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2" sheetId="15" r:id="R0f5215f2574540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<x:sst xmlns:x="http://schemas.openxmlformats.org/spreadsheetml/2006/main">
  <x:si>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</x:si>
  <x:si>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</x:si>
  <x:si>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</x:si>
  <x:si>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</x:si>
  <x:si>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</x:si>
  <x:si>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</x:si>
  <x:si>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</x:si>
  <x:si>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</x:si>
  <x:si>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</x:si>
  <x:si>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</x:si>
  <x:si>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</x:si>
  <x:si>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</x:si>
  <x:si>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</x:si>
  <x:si>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</x:si>
  <x:si>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</x:si>
  <x:si>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</x:si>
  <x:si>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</x:si>
  <x:si>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</x:si>
  <x:si>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</x:si>
  <x:si>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</x:si>
  <x:si>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</x:si>
  <x:si>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</x:si>
  <x:si>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</x:si>
  <x:si>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</x:si>
  <x:si>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</x:si>
  <x:si>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</x:si>
  <x:si>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</x:si>
  <x:si>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</x:si>
  <x:si>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</x:si>
  <x:si>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</x:si>
  <x:si>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</x:si>
  <x:si>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</x:si>
  <x:si>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</x:si>
  <x:si>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</x:si>
  <x:si>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</x:si>
  <x:si>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</x:si>
  <x:si>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</x:si>
  <x:si>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</x:si>
  <x:si>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</x:si>
  <x:si>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</x:si>
  <x:si>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</x:si>
  <x:si>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</x:si>
  <x:si>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</x:si>
  <x:si>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</x:si>
  <x:si>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</x:si>
  <x:si>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</x:si>
  <x:si>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</x:si>
  <x:si>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</x:si>
  <x:si>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</x:si>
  <x:si>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</x:si>
  <x:si>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</x:si>
  <x:si>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</x:si>
  <x:si>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</x:si>
  <x:si>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</x:si>
  <x:si>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</x:si>
  <x:si>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</x:si>
  <x:si>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</x:si>
  <x:si>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</x:si>
  <x:si>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</x:si>
  <x:si>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</x:si>
  <x:si>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</x:si>
  <x:si>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</x:si>
  <x:si>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</x:si>
  <x:si>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</x:si>
  <x:si>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</x:si>
  <x:si>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</x:si>
  <x:si>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</x:si>
  <x:si>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</x:si>
  <x:si>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</x:si>
  <x:si>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</x:si>
  <x:si>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</x:si>
  <x:si>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</x:si>
  <x:si>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</x:si>
  <x:si>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</x:si>
  <x:si>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</x:si>
  <x:si>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</x:si>
  <x:si>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</x:si>
  <x:si>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</x:si>
  <x:si>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</x:si>
  <x:si>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</x:si>
  <x:si>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</x:si>
  <x:si>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</x:si>
  <x:si>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</x:si>
  <x:si>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</x:si>
  <x:si>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</x:si>
  <x:si>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</x:si>
  <x:si>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</x:si>
  <x:si>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OXY_CH2</x:t>
  </x:si>
  <x:si>
    <x:t>O2</x:t>
  </x:si>
  <x:si>
    <x:t>PSt7-10</x:t>
  </x:si>
  <x:si>
    <x:t>180726-001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</x:si>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</x:sst>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f5215f2574540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45056.7141268032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375965474</x:v>
      </x:c>
      <x:c r="D2" t="s">
        <x:v>89</x:v>
      </x:c>
      <x:c r="E2" t="s">
        <x:v>90</x:v>
      </x:c>
      <x:c r="F2" t="s">
        <x:v>91</x:v>
      </x:c>
      <x:c r="G2" s="1">
        <x:v>43704.6807351505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43721.4485201389</x:v>
      </x:c>
      <x:c r="C2" s="6">
        <x:v>55.55</x:v>
      </x:c>
      <x:c r="D2" s="6">
        <x:v>20</x:v>
      </x:c>
      <x:c r="E2" t="s">
        <x:v>93</x:v>
      </x:c>
      <x:c r="F2" s="6">
        <x:v>22.35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231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5044378</x:v>
      </x:c>
      <x:c r="B2" s="1">
        <x:v>45056.6853618403</x:v>
      </x:c>
      <x:c r="C2" s="6">
        <x:v>0</x:v>
      </x:c>
      <x:c r="D2" s="14" t="s">
        <x:v>92</x:v>
      </x:c>
      <x:c r="E2" s="15">
        <x:v>43721.4485201389</x:v>
      </x:c>
      <x:c r="F2" t="s">
        <x:v>97</x:v>
      </x:c>
      <x:c r="G2" s="6">
        <x:v>213.66293403746</x:v>
      </x:c>
      <x:c r="H2" t="s">
        <x:v>98</x:v>
      </x:c>
      <x:c r="I2" s="6">
        <x:v>20</x:v>
      </x:c>
      <x:c r="J2" t="s">
        <x:v>93</x:v>
      </x:c>
      <x:c r="K2" s="6">
        <x:v>986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22.737</x:v>
      </x:c>
      <x:c r="S2" s="8">
        <x:v>107170.576010306</x:v>
      </x:c>
      <x:c r="T2" s="12">
        <x:v>264040.804619611</x:v>
      </x:c>
      <x:c r="U2" s="12">
        <x:v>28.35</x:v>
      </x:c>
      <x:c r="V2" s="12">
        <x:v>65.2</x:v>
      </x:c>
      <x:c r="W2" s="12">
        <x:f>NA()</x:f>
      </x:c>
    </x:row>
    <x:row r="3">
      <x:c r="A3">
        <x:v>5044379</x:v>
      </x:c>
      <x:c r="B3" s="1">
        <x:v>45056.6853765046</x:v>
      </x:c>
      <x:c r="C3" s="6">
        <x:v>0.0211473366666667</x:v>
      </x:c>
      <x:c r="D3" s="14" t="s">
        <x:v>92</x:v>
      </x:c>
      <x:c r="E3" s="15">
        <x:v>43721.4485201389</x:v>
      </x:c>
      <x:c r="F3" t="s">
        <x:v>97</x:v>
      </x:c>
      <x:c r="G3" s="6">
        <x:v>213.650043218792</x:v>
      </x:c>
      <x:c r="H3" t="s">
        <x:v>98</x:v>
      </x:c>
      <x:c r="I3" s="6">
        <x:v>20</x:v>
      </x:c>
      <x:c r="J3" t="s">
        <x:v>93</x:v>
      </x:c>
      <x:c r="K3" s="6">
        <x:v>987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22.738</x:v>
      </x:c>
      <x:c r="S3" s="8">
        <x:v>107059.91125842</x:v>
      </x:c>
      <x:c r="T3" s="12">
        <x:v>263731.425127446</x:v>
      </x:c>
      <x:c r="U3" s="12">
        <x:v>28.35</x:v>
      </x:c>
      <x:c r="V3" s="12">
        <x:v>65.2</x:v>
      </x:c>
      <x:c r="W3" s="12">
        <x:f>NA()</x:f>
      </x:c>
    </x:row>
    <x:row r="4">
      <x:c r="A4">
        <x:v>5044380</x:v>
      </x:c>
      <x:c r="B4" s="1">
        <x:v>45056.6853883102</x:v>
      </x:c>
      <x:c r="C4" s="6">
        <x:v>0.0381351483333333</x:v>
      </x:c>
      <x:c r="D4" s="14" t="s">
        <x:v>92</x:v>
      </x:c>
      <x:c r="E4" s="15">
        <x:v>43721.4485201389</x:v>
      </x:c>
      <x:c r="F4" t="s">
        <x:v>97</x:v>
      </x:c>
      <x:c r="G4" s="6">
        <x:v>213.626610732811</x:v>
      </x:c>
      <x:c r="H4" t="s">
        <x:v>98</x:v>
      </x:c>
      <x:c r="I4" s="6">
        <x:v>20</x:v>
      </x:c>
      <x:c r="J4" t="s">
        <x:v>93</x:v>
      </x:c>
      <x:c r="K4" s="6">
        <x:v>986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22.739</x:v>
      </x:c>
      <x:c r="S4" s="8">
        <x:v>106993.614733547</x:v>
      </x:c>
      <x:c r="T4" s="12">
        <x:v>263598.379936267</x:v>
      </x:c>
      <x:c r="U4" s="12">
        <x:v>28.35</x:v>
      </x:c>
      <x:c r="V4" s="12">
        <x:v>65.2</x:v>
      </x:c>
      <x:c r="W4" s="12">
        <x:f>NA()</x:f>
      </x:c>
    </x:row>
    <x:row r="5">
      <x:c r="A5">
        <x:v>5044381</x:v>
      </x:c>
      <x:c r="B5" s="1">
        <x:v>45056.685399456</x:v>
      </x:c>
      <x:c r="C5" s="6">
        <x:v>0.0541917116666667</x:v>
      </x:c>
      <x:c r="D5" s="14" t="s">
        <x:v>92</x:v>
      </x:c>
      <x:c r="E5" s="15">
        <x:v>43721.4485201389</x:v>
      </x:c>
      <x:c r="F5" t="s">
        <x:v>97</x:v>
      </x:c>
      <x:c r="G5" s="6">
        <x:v>213.626610732811</x:v>
      </x:c>
      <x:c r="H5" t="s">
        <x:v>98</x:v>
      </x:c>
      <x:c r="I5" s="6">
        <x:v>20</x:v>
      </x:c>
      <x:c r="J5" t="s">
        <x:v>93</x:v>
      </x:c>
      <x:c r="K5" s="6">
        <x:v>986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22.739</x:v>
      </x:c>
      <x:c r="S5" s="8">
        <x:v>106962.42477908</x:v>
      </x:c>
      <x:c r="T5" s="12">
        <x:v>263530.103344681</x:v>
      </x:c>
      <x:c r="U5" s="12">
        <x:v>28.35</x:v>
      </x:c>
      <x:c r="V5" s="12">
        <x:v>65.2</x:v>
      </x:c>
      <x:c r="W5" s="12">
        <x:f>NA()</x:f>
      </x:c>
    </x:row>
    <x:row r="6">
      <x:c r="A6">
        <x:v>5044383</x:v>
      </x:c>
      <x:c r="B6" s="1">
        <x:v>45056.6854112268</x:v>
      </x:c>
      <x:c r="C6" s="6">
        <x:v>0.0711463833333333</x:v>
      </x:c>
      <x:c r="D6" s="14" t="s">
        <x:v>92</x:v>
      </x:c>
      <x:c r="E6" s="15">
        <x:v>43721.4485201389</x:v>
      </x:c>
      <x:c r="F6" t="s">
        <x:v>97</x:v>
      </x:c>
      <x:c r="G6" s="6">
        <x:v>213.668206282279</x:v>
      </x:c>
      <x:c r="H6" t="s">
        <x:v>98</x:v>
      </x:c>
      <x:c r="I6" s="6">
        <x:v>20</x:v>
      </x:c>
      <x:c r="J6" t="s">
        <x:v>93</x:v>
      </x:c>
      <x:c r="K6" s="6">
        <x:v>987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22.737</x:v>
      </x:c>
      <x:c r="S6" s="8">
        <x:v>106922.147634705</x:v>
      </x:c>
      <x:c r="T6" s="12">
        <x:v>263459.479518497</x:v>
      </x:c>
      <x:c r="U6" s="12">
        <x:v>28.35</x:v>
      </x:c>
      <x:c r="V6" s="12">
        <x:v>65.2</x:v>
      </x:c>
      <x:c r="W6" s="12">
        <x:f>NA()</x:f>
      </x:c>
    </x:row>
    <x:row r="7">
      <x:c r="A7">
        <x:v>5044384</x:v>
      </x:c>
      <x:c r="B7" s="1">
        <x:v>45056.6854224884</x:v>
      </x:c>
      <x:c r="C7" s="6">
        <x:v>0.0873330816666667</x:v>
      </x:c>
      <x:c r="D7" s="14" t="s">
        <x:v>92</x:v>
      </x:c>
      <x:c r="E7" s="15">
        <x:v>43721.4485201389</x:v>
      </x:c>
      <x:c r="F7" t="s">
        <x:v>97</x:v>
      </x:c>
      <x:c r="G7" s="6">
        <x:v>213.668206282279</x:v>
      </x:c>
      <x:c r="H7" t="s">
        <x:v>98</x:v>
      </x:c>
      <x:c r="I7" s="6">
        <x:v>20</x:v>
      </x:c>
      <x:c r="J7" t="s">
        <x:v>93</x:v>
      </x:c>
      <x:c r="K7" s="6">
        <x:v>987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22.737</x:v>
      </x:c>
      <x:c r="S7" s="8">
        <x:v>106906.227726257</x:v>
      </x:c>
      <x:c r="T7" s="12">
        <x:v>263434.62492363</x:v>
      </x:c>
      <x:c r="U7" s="12">
        <x:v>28.35</x:v>
      </x:c>
      <x:c r="V7" s="12">
        <x:v>65.2</x:v>
      </x:c>
      <x:c r="W7" s="12">
        <x:f>NA()</x:f>
      </x:c>
    </x:row>
    <x:row r="8">
      <x:c r="A8">
        <x:v>5044386</x:v>
      </x:c>
      <x:c r="B8" s="1">
        <x:v>45056.685434294</x:v>
      </x:c>
      <x:c r="C8" s="6">
        <x:v>0.104337755</x:v>
      </x:c>
      <x:c r="D8" s="14" t="s">
        <x:v>92</x:v>
      </x:c>
      <x:c r="E8" s="15">
        <x:v>43721.4485201389</x:v>
      </x:c>
      <x:c r="F8" t="s">
        <x:v>97</x:v>
      </x:c>
      <x:c r="G8" s="6">
        <x:v>213.66293403746</x:v>
      </x:c>
      <x:c r="H8" t="s">
        <x:v>98</x:v>
      </x:c>
      <x:c r="I8" s="6">
        <x:v>20</x:v>
      </x:c>
      <x:c r="J8" t="s">
        <x:v>93</x:v>
      </x:c>
      <x:c r="K8" s="6">
        <x:v>986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22.737</x:v>
      </x:c>
      <x:c r="S8" s="8">
        <x:v>106887.618208518</x:v>
      </x:c>
      <x:c r="T8" s="12">
        <x:v>263406.762294998</x:v>
      </x:c>
      <x:c r="U8" s="12">
        <x:v>28.35</x:v>
      </x:c>
      <x:c r="V8" s="12">
        <x:v>65.2</x:v>
      </x:c>
      <x:c r="W8" s="12">
        <x:f>NA()</x:f>
      </x:c>
    </x:row>
    <x:row r="9">
      <x:c r="A9">
        <x:v>5044388</x:v>
      </x:c>
      <x:c r="B9" s="1">
        <x:v>45056.6854460301</x:v>
      </x:c>
      <x:c r="C9" s="6">
        <x:v>0.121225528333333</x:v>
      </x:c>
      <x:c r="D9" s="14" t="s">
        <x:v>92</x:v>
      </x:c>
      <x:c r="E9" s="15">
        <x:v>43721.4485201389</x:v>
      </x:c>
      <x:c r="F9" t="s">
        <x:v>97</x:v>
      </x:c>
      <x:c r="G9" s="6">
        <x:v>213.572140217834</x:v>
      </x:c>
      <x:c r="H9" t="s">
        <x:v>98</x:v>
      </x:c>
      <x:c r="I9" s="6">
        <x:v>20</x:v>
      </x:c>
      <x:c r="J9" t="s">
        <x:v>93</x:v>
      </x:c>
      <x:c r="K9" s="6">
        <x:v>986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22.742</x:v>
      </x:c>
      <x:c r="S9" s="8">
        <x:v>106892.070529902</x:v>
      </x:c>
      <x:c r="T9" s="12">
        <x:v>263380.161989593</x:v>
      </x:c>
      <x:c r="U9" s="12">
        <x:v>28.35</x:v>
      </x:c>
      <x:c r="V9" s="12">
        <x:v>65.2</x:v>
      </x:c>
      <x:c r="W9" s="12">
        <x:f>NA()</x:f>
      </x:c>
    </x:row>
    <x:row r="10">
      <x:c r="A10">
        <x:v>5044390</x:v>
      </x:c>
      <x:c r="B10" s="1">
        <x:v>45056.6854577546</x:v>
      </x:c>
      <x:c r="C10" s="6">
        <x:v>0.138115001666667</x:v>
      </x:c>
      <x:c r="D10" s="14" t="s">
        <x:v>92</x:v>
      </x:c>
      <x:c r="E10" s="15">
        <x:v>43721.4485201389</x:v>
      </x:c>
      <x:c r="F10" t="s">
        <x:v>97</x:v>
      </x:c>
      <x:c r="G10" s="6">
        <x:v>213.572140217834</x:v>
      </x:c>
      <x:c r="H10" t="s">
        <x:v>98</x:v>
      </x:c>
      <x:c r="I10" s="6">
        <x:v>20</x:v>
      </x:c>
      <x:c r="J10" t="s">
        <x:v>93</x:v>
      </x:c>
      <x:c r="K10" s="6">
        <x:v>986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22.742</x:v>
      </x:c>
      <x:c r="S10" s="8">
        <x:v>106883.109022833</x:v>
      </x:c>
      <x:c r="T10" s="12">
        <x:v>263360.304159501</x:v>
      </x:c>
      <x:c r="U10" s="12">
        <x:v>28.35</x:v>
      </x:c>
      <x:c r="V10" s="12">
        <x:v>65.2</x:v>
      </x:c>
      <x:c r="W10" s="12">
        <x:f>NA()</x:f>
      </x:c>
    </x:row>
    <x:row r="11">
      <x:c r="A11">
        <x:v>5044395</x:v>
      </x:c>
      <x:c r="B11" s="1">
        <x:v>45056.6858107639</x:v>
      </x:c>
      <x:c r="C11" s="6">
        <x:v>0.646469786666667</x:v>
      </x:c>
      <x:c r="D11" s="14" t="s">
        <x:v>92</x:v>
      </x:c>
      <x:c r="E11" s="15">
        <x:v>43721.4485201389</x:v>
      </x:c>
      <x:c r="F11" t="s">
        <x:v>97</x:v>
      </x:c>
      <x:c r="G11" s="6">
        <x:v>213.917413039881</x:v>
      </x:c>
      <x:c r="H11" t="s">
        <x:v>98</x:v>
      </x:c>
      <x:c r="I11" s="6">
        <x:v>20</x:v>
      </x:c>
      <x:c r="J11" t="s">
        <x:v>93</x:v>
      </x:c>
      <x:c r="K11" s="6">
        <x:v>986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22.723</x:v>
      </x:c>
      <x:c r="S11" s="8">
        <x:v>106709.024479669</x:v>
      </x:c>
      <x:c r="T11" s="12">
        <x:v>263197.257407206</x:v>
      </x:c>
      <x:c r="U11" s="12">
        <x:v>28.35</x:v>
      </x:c>
      <x:c r="V11" s="12">
        <x:v>65.2</x:v>
      </x:c>
      <x:c r="W11" s="12">
        <x:f>NA()</x:f>
      </x:c>
    </x:row>
    <x:row r="12">
      <x:c r="A12">
        <x:v>5044399</x:v>
      </x:c>
      <x:c r="B12" s="1">
        <x:v>45056.6858276273</x:v>
      </x:c>
      <x:c r="C12" s="6">
        <x:v>0.670758318333333</x:v>
      </x:c>
      <x:c r="D12" s="14" t="s">
        <x:v>92</x:v>
      </x:c>
      <x:c r="E12" s="15">
        <x:v>43721.4485201389</x:v>
      </x:c>
      <x:c r="F12" t="s">
        <x:v>97</x:v>
      </x:c>
      <x:c r="G12" s="6">
        <x:v>213.953798049098</x:v>
      </x:c>
      <x:c r="H12" t="s">
        <x:v>98</x:v>
      </x:c>
      <x:c r="I12" s="6">
        <x:v>20</x:v>
      </x:c>
      <x:c r="J12" t="s">
        <x:v>93</x:v>
      </x:c>
      <x:c r="K12" s="6">
        <x:v>986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22.721</x:v>
      </x:c>
      <x:c r="S12" s="8">
        <x:v>106695.855612878</x:v>
      </x:c>
      <x:c r="T12" s="12">
        <x:v>263174.5988534</x:v>
      </x:c>
      <x:c r="U12" s="12">
        <x:v>28.35</x:v>
      </x:c>
      <x:c r="V12" s="12">
        <x:v>65.2</x:v>
      </x:c>
      <x:c r="W12" s="12">
        <x:f>NA()</x:f>
      </x:c>
    </x:row>
    <x:row r="13">
      <x:c r="A13">
        <x:v>5044403</x:v>
      </x:c>
      <x:c r="B13" s="1">
        <x:v>45056.6858393866</x:v>
      </x:c>
      <x:c r="C13" s="6">
        <x:v>0.687680291666667</x:v>
      </x:c>
      <x:c r="D13" s="14" t="s">
        <x:v>92</x:v>
      </x:c>
      <x:c r="E13" s="15">
        <x:v>43721.4485201389</x:v>
      </x:c>
      <x:c r="F13" t="s">
        <x:v>97</x:v>
      </x:c>
      <x:c r="G13" s="6">
        <x:v>214.026591239952</x:v>
      </x:c>
      <x:c r="H13" t="s">
        <x:v>98</x:v>
      </x:c>
      <x:c r="I13" s="6">
        <x:v>20</x:v>
      </x:c>
      <x:c r="J13" t="s">
        <x:v>93</x:v>
      </x:c>
      <x:c r="K13" s="6">
        <x:v>986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22.717</x:v>
      </x:c>
      <x:c r="S13" s="8">
        <x:v>106677.882244037</x:v>
      </x:c>
      <x:c r="T13" s="12">
        <x:v>263152.689748591</x:v>
      </x:c>
      <x:c r="U13" s="12">
        <x:v>28.35</x:v>
      </x:c>
      <x:c r="V13" s="12">
        <x:v>65.2</x:v>
      </x:c>
      <x:c r="W13" s="12">
        <x:f>NA()</x:f>
      </x:c>
    </x:row>
    <x:row r="14">
      <x:c r="A14">
        <x:v>5044407</x:v>
      </x:c>
      <x:c r="B14" s="1">
        <x:v>45056.6858511227</x:v>
      </x:c>
      <x:c r="C14" s="6">
        <x:v>0.704584905</x:v>
      </x:c>
      <x:c r="D14" s="14" t="s">
        <x:v>92</x:v>
      </x:c>
      <x:c r="E14" s="15">
        <x:v>43721.4485201389</x:v>
      </x:c>
      <x:c r="F14" t="s">
        <x:v>97</x:v>
      </x:c>
      <x:c r="G14" s="6">
        <x:v>213.971993449829</x:v>
      </x:c>
      <x:c r="H14" t="s">
        <x:v>98</x:v>
      </x:c>
      <x:c r="I14" s="6">
        <x:v>20</x:v>
      </x:c>
      <x:c r="J14" t="s">
        <x:v>93</x:v>
      </x:c>
      <x:c r="K14" s="6">
        <x:v>986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22.72</x:v>
      </x:c>
      <x:c r="S14" s="8">
        <x:v>106659.919997528</x:v>
      </x:c>
      <x:c r="T14" s="12">
        <x:v>263144.430273351</x:v>
      </x:c>
      <x:c r="U14" s="12">
        <x:v>28.35</x:v>
      </x:c>
      <x:c r="V14" s="12">
        <x:v>65.2</x:v>
      </x:c>
      <x:c r="W14" s="12">
        <x:f>NA()</x:f>
      </x:c>
    </x:row>
    <x:row r="15">
      <x:c r="A15">
        <x:v>5044411</x:v>
      </x:c>
      <x:c r="B15" s="1">
        <x:v>45056.6858623843</x:v>
      </x:c>
      <x:c r="C15" s="6">
        <x:v>0.720809735</x:v>
      </x:c>
      <x:c r="D15" s="14" t="s">
        <x:v>92</x:v>
      </x:c>
      <x:c r="E15" s="15">
        <x:v>43721.4485201389</x:v>
      </x:c>
      <x:c r="F15" t="s">
        <x:v>97</x:v>
      </x:c>
      <x:c r="G15" s="6">
        <x:v>213.990190781691</x:v>
      </x:c>
      <x:c r="H15" t="s">
        <x:v>98</x:v>
      </x:c>
      <x:c r="I15" s="6">
        <x:v>20</x:v>
      </x:c>
      <x:c r="J15" t="s">
        <x:v>93</x:v>
      </x:c>
      <x:c r="K15" s="6">
        <x:v>986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22.719</x:v>
      </x:c>
      <x:c r="S15" s="8">
        <x:v>106656.79937175</x:v>
      </x:c>
      <x:c r="T15" s="12">
        <x:v>263133.788820008</x:v>
      </x:c>
      <x:c r="U15" s="12">
        <x:v>28.35</x:v>
      </x:c>
      <x:c r="V15" s="12">
        <x:v>65.2</x:v>
      </x:c>
      <x:c r="W15" s="12">
        <x:f>NA()</x:f>
      </x:c>
    </x:row>
    <x:row r="16">
      <x:c r="A16">
        <x:v>5044415</x:v>
      </x:c>
      <x:c r="B16" s="1">
        <x:v>45056.6858742245</x:v>
      </x:c>
      <x:c r="C16" s="6">
        <x:v>0.737829086666667</x:v>
      </x:c>
      <x:c r="D16" s="14" t="s">
        <x:v>92</x:v>
      </x:c>
      <x:c r="E16" s="15">
        <x:v>43721.4485201389</x:v>
      </x:c>
      <x:c r="F16" t="s">
        <x:v>97</x:v>
      </x:c>
      <x:c r="G16" s="6">
        <x:v>214.044794366924</x:v>
      </x:c>
      <x:c r="H16" t="s">
        <x:v>98</x:v>
      </x:c>
      <x:c r="I16" s="6">
        <x:v>20</x:v>
      </x:c>
      <x:c r="J16" t="s">
        <x:v>93</x:v>
      </x:c>
      <x:c r="K16" s="6">
        <x:v>986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22.716</x:v>
      </x:c>
      <x:c r="S16" s="8">
        <x:v>106643.650913671</x:v>
      </x:c>
      <x:c r="T16" s="12">
        <x:v>263127.306796713</x:v>
      </x:c>
      <x:c r="U16" s="12">
        <x:v>28.35</x:v>
      </x:c>
      <x:c r="V16" s="12">
        <x:v>65.2</x:v>
      </x:c>
      <x:c r="W16" s="12">
        <x:f>NA()</x:f>
      </x:c>
    </x:row>
    <x:row r="17">
      <x:c r="A17">
        <x:v>5044419</x:v>
      </x:c>
      <x:c r="B17" s="1">
        <x:v>45056.6858855324</x:v>
      </x:c>
      <x:c r="C17" s="6">
        <x:v>0.754102856666667</x:v>
      </x:c>
      <x:c r="D17" s="14" t="s">
        <x:v>92</x:v>
      </x:c>
      <x:c r="E17" s="15">
        <x:v>43721.4485201389</x:v>
      </x:c>
      <x:c r="F17" t="s">
        <x:v>97</x:v>
      </x:c>
      <x:c r="G17" s="6">
        <x:v>214.044794366924</x:v>
      </x:c>
      <x:c r="H17" t="s">
        <x:v>98</x:v>
      </x:c>
      <x:c r="I17" s="6">
        <x:v>20</x:v>
      </x:c>
      <x:c r="J17" t="s">
        <x:v>93</x:v>
      </x:c>
      <x:c r="K17" s="6">
        <x:v>986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22.716</x:v>
      </x:c>
      <x:c r="S17" s="8">
        <x:v>106627.417389058</x:v>
      </x:c>
      <x:c r="T17" s="12">
        <x:v>263125.051640045</x:v>
      </x:c>
      <x:c r="U17" s="12">
        <x:v>28.35</x:v>
      </x:c>
      <x:c r="V17" s="12">
        <x:v>65.2</x:v>
      </x:c>
      <x:c r="W17" s="12">
        <x:f>NA()</x:f>
      </x:c>
    </x:row>
    <x:row r="18">
      <x:c r="A18">
        <x:v>5044423</x:v>
      </x:c>
      <x:c r="B18" s="1">
        <x:v>45056.6858972569</x:v>
      </x:c>
      <x:c r="C18" s="6">
        <x:v>0.771023705</x:v>
      </x:c>
      <x:c r="D18" s="14" t="s">
        <x:v>92</x:v>
      </x:c>
      <x:c r="E18" s="15">
        <x:v>43721.4485201389</x:v>
      </x:c>
      <x:c r="F18" t="s">
        <x:v>97</x:v>
      </x:c>
      <x:c r="G18" s="6">
        <x:v>214.031872458203</x:v>
      </x:c>
      <x:c r="H18" t="s">
        <x:v>98</x:v>
      </x:c>
      <x:c r="I18" s="6">
        <x:v>20</x:v>
      </x:c>
      <x:c r="J18" t="s">
        <x:v>93</x:v>
      </x:c>
      <x:c r="K18" s="6">
        <x:v>987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22.717</x:v>
      </x:c>
      <x:c r="S18" s="8">
        <x:v>106624.652273084</x:v>
      </x:c>
      <x:c r="T18" s="12">
        <x:v>263111.201391834</x:v>
      </x:c>
      <x:c r="U18" s="12">
        <x:v>28.35</x:v>
      </x:c>
      <x:c r="V18" s="12">
        <x:v>65.2</x:v>
      </x:c>
      <x:c r="W18" s="12">
        <x:f>NA()</x:f>
      </x:c>
    </x:row>
    <x:row r="19">
      <x:c r="A19">
        <x:v>5044427</x:v>
      </x:c>
      <x:c r="B19" s="1">
        <x:v>45056.6859090625</x:v>
      </x:c>
      <x:c r="C19" s="6">
        <x:v>0.788028258333333</x:v>
      </x:c>
      <x:c r="D19" s="14" t="s">
        <x:v>92</x:v>
      </x:c>
      <x:c r="E19" s="15">
        <x:v>43721.4485201389</x:v>
      </x:c>
      <x:c r="F19" t="s">
        <x:v>97</x:v>
      </x:c>
      <x:c r="G19" s="6">
        <x:v>214.062999426174</x:v>
      </x:c>
      <x:c r="H19" t="s">
        <x:v>98</x:v>
      </x:c>
      <x:c r="I19" s="6">
        <x:v>20</x:v>
      </x:c>
      <x:c r="J19" t="s">
        <x:v>93</x:v>
      </x:c>
      <x:c r="K19" s="6">
        <x:v>986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22.715</x:v>
      </x:c>
      <x:c r="S19" s="8">
        <x:v>106623.862085846</x:v>
      </x:c>
      <x:c r="T19" s="12">
        <x:v>263103.131229285</x:v>
      </x:c>
      <x:c r="U19" s="12">
        <x:v>28.35</x:v>
      </x:c>
      <x:c r="V19" s="12">
        <x:v>65.2</x:v>
      </x:c>
      <x:c r="W19" s="12">
        <x:f>NA()</x:f>
      </x:c>
    </x:row>
    <x:row r="20">
      <x:c r="A20">
        <x:v>5044431</x:v>
      </x:c>
      <x:c r="B20" s="1">
        <x:v>45056.6859202546</x:v>
      </x:c>
      <x:c r="C20" s="6">
        <x:v>0.804120271666667</x:v>
      </x:c>
      <x:c r="D20" s="14" t="s">
        <x:v>92</x:v>
      </x:c>
      <x:c r="E20" s="15">
        <x:v>43721.4485201389</x:v>
      </x:c>
      <x:c r="F20" t="s">
        <x:v>97</x:v>
      </x:c>
      <x:c r="G20" s="6">
        <x:v>214.050076034347</x:v>
      </x:c>
      <x:c r="H20" t="s">
        <x:v>98</x:v>
      </x:c>
      <x:c r="I20" s="6">
        <x:v>20</x:v>
      </x:c>
      <x:c r="J20" t="s">
        <x:v>93</x:v>
      </x:c>
      <x:c r="K20" s="6">
        <x:v>987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22.716</x:v>
      </x:c>
      <x:c r="S20" s="8">
        <x:v>106618.460419114</x:v>
      </x:c>
      <x:c r="T20" s="12">
        <x:v>263100.351019445</x:v>
      </x:c>
      <x:c r="U20" s="12">
        <x:v>28.35</x:v>
      </x:c>
      <x:c r="V20" s="12">
        <x:v>65.2</x:v>
      </x:c>
      <x:c r="W20" s="12">
        <x:f>NA()</x:f>
      </x:c>
    </x:row>
    <x:row r="21">
      <x:c r="A21">
        <x:v>5044435</x:v>
      </x:c>
      <x:c r="B21" s="1">
        <x:v>45056.6859320255</x:v>
      </x:c>
      <x:c r="C21" s="6">
        <x:v>0.821086045</x:v>
      </x:c>
      <x:c r="D21" s="14" t="s">
        <x:v>92</x:v>
      </x:c>
      <x:c r="E21" s="15">
        <x:v>43721.4485201389</x:v>
      </x:c>
      <x:c r="F21" t="s">
        <x:v>97</x:v>
      </x:c>
      <x:c r="G21" s="6">
        <x:v>214.00839004497</x:v>
      </x:c>
      <x:c r="H21" t="s">
        <x:v>98</x:v>
      </x:c>
      <x:c r="I21" s="6">
        <x:v>20</x:v>
      </x:c>
      <x:c r="J21" t="s">
        <x:v>93</x:v>
      </x:c>
      <x:c r="K21" s="6">
        <x:v>986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22.718</x:v>
      </x:c>
      <x:c r="S21" s="8">
        <x:v>106605.711227125</x:v>
      </x:c>
      <x:c r="T21" s="12">
        <x:v>263086.467331266</x:v>
      </x:c>
      <x:c r="U21" s="12">
        <x:v>28.35</x:v>
      </x:c>
      <x:c r="V21" s="12">
        <x:v>65.2</x:v>
      </x:c>
      <x:c r="W21" s="12">
        <x:f>NA()</x:f>
      </x:c>
    </x:row>
    <x:row r="22">
      <x:c r="A22">
        <x:v>5044439</x:v>
      </x:c>
      <x:c r="B22" s="1">
        <x:v>45056.6859437847</x:v>
      </x:c>
      <x:c r="C22" s="6">
        <x:v>0.838011176666667</x:v>
      </x:c>
      <x:c r="D22" s="14" t="s">
        <x:v>92</x:v>
      </x:c>
      <x:c r="E22" s="15">
        <x:v>43721.4485201389</x:v>
      </x:c>
      <x:c r="F22" t="s">
        <x:v>97</x:v>
      </x:c>
      <x:c r="G22" s="6">
        <x:v>214.00839004497</x:v>
      </x:c>
      <x:c r="H22" t="s">
        <x:v>98</x:v>
      </x:c>
      <x:c r="I22" s="6">
        <x:v>20</x:v>
      </x:c>
      <x:c r="J22" t="s">
        <x:v>93</x:v>
      </x:c>
      <x:c r="K22" s="6">
        <x:v>986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22.718</x:v>
      </x:c>
      <x:c r="S22" s="8">
        <x:v>106597.901533044</x:v>
      </x:c>
      <x:c r="T22" s="12">
        <x:v>263077.872431379</x:v>
      </x:c>
      <x:c r="U22" s="12">
        <x:v>28.35</x:v>
      </x:c>
      <x:c r="V22" s="12">
        <x:v>65.2</x:v>
      </x:c>
      <x:c r="W22" s="12">
        <x:f>NA()</x:f>
      </x:c>
    </x:row>
    <x:row r="23">
      <x:c r="A23">
        <x:v>5044443</x:v>
      </x:c>
      <x:c r="B23" s="1">
        <x:v>45056.6859549421</x:v>
      </x:c>
      <x:c r="C23" s="6">
        <x:v>0.854085965</x:v>
      </x:c>
      <x:c r="D23" s="14" t="s">
        <x:v>92</x:v>
      </x:c>
      <x:c r="E23" s="15">
        <x:v>43721.4485201389</x:v>
      </x:c>
      <x:c r="F23" t="s">
        <x:v>97</x:v>
      </x:c>
      <x:c r="G23" s="6">
        <x:v>214.062999426174</x:v>
      </x:c>
      <x:c r="H23" t="s">
        <x:v>98</x:v>
      </x:c>
      <x:c r="I23" s="6">
        <x:v>20</x:v>
      </x:c>
      <x:c r="J23" t="s">
        <x:v>93</x:v>
      </x:c>
      <x:c r="K23" s="6">
        <x:v>986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22.715</x:v>
      </x:c>
      <x:c r="S23" s="8">
        <x:v>106588.952703408</x:v>
      </x:c>
      <x:c r="T23" s="12">
        <x:v>263079.500471736</x:v>
      </x:c>
      <x:c r="U23" s="12">
        <x:v>28.35</x:v>
      </x:c>
      <x:c r="V23" s="12">
        <x:v>65.2</x:v>
      </x:c>
      <x:c r="W23" s="12">
        <x:f>NA()</x:f>
      </x:c>
    </x:row>
    <x:row r="24">
      <x:c r="A24">
        <x:v>5044447</x:v>
      </x:c>
      <x:c r="B24" s="1">
        <x:v>45056.6859666667</x:v>
      </x:c>
      <x:c r="C24" s="6">
        <x:v>0.870973175</x:v>
      </x:c>
      <x:c r="D24" s="14" t="s">
        <x:v>92</x:v>
      </x:c>
      <x:c r="E24" s="15">
        <x:v>43721.4485201389</x:v>
      </x:c>
      <x:c r="F24" t="s">
        <x:v>97</x:v>
      </x:c>
      <x:c r="G24" s="6">
        <x:v>214.044794366924</x:v>
      </x:c>
      <x:c r="H24" t="s">
        <x:v>98</x:v>
      </x:c>
      <x:c r="I24" s="6">
        <x:v>20</x:v>
      </x:c>
      <x:c r="J24" t="s">
        <x:v>93</x:v>
      </x:c>
      <x:c r="K24" s="6">
        <x:v>986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22.716</x:v>
      </x:c>
      <x:c r="S24" s="8">
        <x:v>106589.724521413</x:v>
      </x:c>
      <x:c r="T24" s="12">
        <x:v>263062.310273395</x:v>
      </x:c>
      <x:c r="U24" s="12">
        <x:v>28.35</x:v>
      </x:c>
      <x:c r="V24" s="12">
        <x:v>65.2</x:v>
      </x:c>
      <x:c r="W24" s="12">
        <x:f>NA()</x:f>
      </x:c>
    </x:row>
    <x:row r="25">
      <x:c r="A25">
        <x:v>5044451</x:v>
      </x:c>
      <x:c r="B25" s="1">
        <x:v>45056.6859784375</x:v>
      </x:c>
      <x:c r="C25" s="6">
        <x:v>0.887890668333333</x:v>
      </x:c>
      <x:c r="D25" s="14" t="s">
        <x:v>92</x:v>
      </x:c>
      <x:c r="E25" s="15">
        <x:v>43721.4485201389</x:v>
      </x:c>
      <x:c r="F25" t="s">
        <x:v>97</x:v>
      </x:c>
      <x:c r="G25" s="6">
        <x:v>214.099415342652</x:v>
      </x:c>
      <x:c r="H25" t="s">
        <x:v>98</x:v>
      </x:c>
      <x:c r="I25" s="6">
        <x:v>20</x:v>
      </x:c>
      <x:c r="J25" t="s">
        <x:v>93</x:v>
      </x:c>
      <x:c r="K25" s="6">
        <x:v>986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22.713</x:v>
      </x:c>
      <x:c r="S25" s="8">
        <x:v>106561.659594605</x:v>
      </x:c>
      <x:c r="T25" s="12">
        <x:v>263052.455807737</x:v>
      </x:c>
      <x:c r="U25" s="12">
        <x:v>28.35</x:v>
      </x:c>
      <x:c r="V25" s="12">
        <x:v>65.2</x:v>
      </x:c>
      <x:c r="W25" s="12">
        <x:f>NA()</x:f>
      </x:c>
    </x:row>
    <x:row r="26">
      <x:c r="A26">
        <x:v>5044455</x:v>
      </x:c>
      <x:c r="B26" s="1">
        <x:v>45056.685990162</x:v>
      </x:c>
      <x:c r="C26" s="6">
        <x:v>0.904783213333333</x:v>
      </x:c>
      <x:c r="D26" s="14" t="s">
        <x:v>92</x:v>
      </x:c>
      <x:c r="E26" s="15">
        <x:v>43721.4485201389</x:v>
      </x:c>
      <x:c r="F26" t="s">
        <x:v>97</x:v>
      </x:c>
      <x:c r="G26" s="6">
        <x:v>214.062999426174</x:v>
      </x:c>
      <x:c r="H26" t="s">
        <x:v>98</x:v>
      </x:c>
      <x:c r="I26" s="6">
        <x:v>20</x:v>
      </x:c>
      <x:c r="J26" t="s">
        <x:v>93</x:v>
      </x:c>
      <x:c r="K26" s="6">
        <x:v>986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22.715</x:v>
      </x:c>
      <x:c r="S26" s="8">
        <x:v>106567.974795315</x:v>
      </x:c>
      <x:c r="T26" s="12">
        <x:v>263048.576967663</x:v>
      </x:c>
      <x:c r="U26" s="12">
        <x:v>28.35</x:v>
      </x:c>
      <x:c r="V26" s="12">
        <x:v>65.2</x:v>
      </x:c>
      <x:c r="W26" s="12">
        <x:f>NA()</x:f>
      </x:c>
    </x:row>
    <x:row r="27">
      <x:c r="A27">
        <x:v>5044459</x:v>
      </x:c>
      <x:c r="B27" s="1">
        <x:v>45056.6860013079</x:v>
      </x:c>
      <x:c r="C27" s="6">
        <x:v>0.920840935</x:v>
      </x:c>
      <x:c r="D27" s="14" t="s">
        <x:v>92</x:v>
      </x:c>
      <x:c r="E27" s="15">
        <x:v>43721.4485201389</x:v>
      </x:c>
      <x:c r="F27" t="s">
        <x:v>97</x:v>
      </x:c>
      <x:c r="G27" s="6">
        <x:v>213.971993449829</x:v>
      </x:c>
      <x:c r="H27" t="s">
        <x:v>98</x:v>
      </x:c>
      <x:c r="I27" s="6">
        <x:v>20</x:v>
      </x:c>
      <x:c r="J27" t="s">
        <x:v>93</x:v>
      </x:c>
      <x:c r="K27" s="6">
        <x:v>986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22.72</x:v>
      </x:c>
      <x:c r="S27" s="8">
        <x:v>106563.490844101</x:v>
      </x:c>
      <x:c r="T27" s="12">
        <x:v>263040.011080506</x:v>
      </x:c>
      <x:c r="U27" s="12">
        <x:v>28.35</x:v>
      </x:c>
      <x:c r="V27" s="12">
        <x:v>65.2</x:v>
      </x:c>
      <x:c r="W27" s="12">
        <x:f>NA()</x:f>
      </x:c>
    </x:row>
    <x:row r="28">
      <x:c r="A28">
        <x:v>5044463</x:v>
      </x:c>
      <x:c r="B28" s="1">
        <x:v>45056.686013044</x:v>
      </x:c>
      <x:c r="C28" s="6">
        <x:v>0.937744901666667</x:v>
      </x:c>
      <x:c r="D28" s="14" t="s">
        <x:v>92</x:v>
      </x:c>
      <x:c r="E28" s="15">
        <x:v>43721.4485201389</x:v>
      </x:c>
      <x:c r="F28" t="s">
        <x:v>97</x:v>
      </x:c>
      <x:c r="G28" s="6">
        <x:v>214.062999426174</x:v>
      </x:c>
      <x:c r="H28" t="s">
        <x:v>98</x:v>
      </x:c>
      <x:c r="I28" s="6">
        <x:v>20</x:v>
      </x:c>
      <x:c r="J28" t="s">
        <x:v>93</x:v>
      </x:c>
      <x:c r="K28" s="6">
        <x:v>986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22.715</x:v>
      </x:c>
      <x:c r="S28" s="8">
        <x:v>106553.216529896</x:v>
      </x:c>
      <x:c r="T28" s="12">
        <x:v>263040.096882386</x:v>
      </x:c>
      <x:c r="U28" s="12">
        <x:v>28.35</x:v>
      </x:c>
      <x:c r="V28" s="12">
        <x:v>65.2</x:v>
      </x:c>
      <x:c r="W28" s="12">
        <x:f>NA()</x:f>
      </x:c>
    </x:row>
    <x:row r="29">
      <x:c r="A29">
        <x:v>5044467</x:v>
      </x:c>
      <x:c r="B29" s="1">
        <x:v>45056.6860247685</x:v>
      </x:c>
      <x:c r="C29" s="6">
        <x:v>0.954612816666667</x:v>
      </x:c>
      <x:c r="D29" s="14" t="s">
        <x:v>92</x:v>
      </x:c>
      <x:c r="E29" s="15">
        <x:v>43721.4485201389</x:v>
      </x:c>
      <x:c r="F29" t="s">
        <x:v>97</x:v>
      </x:c>
      <x:c r="G29" s="6">
        <x:v>214.081206417988</x:v>
      </x:c>
      <x:c r="H29" t="s">
        <x:v>98</x:v>
      </x:c>
      <x:c r="I29" s="6">
        <x:v>20</x:v>
      </x:c>
      <x:c r="J29" t="s">
        <x:v>93</x:v>
      </x:c>
      <x:c r="K29" s="6">
        <x:v>986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22.714</x:v>
      </x:c>
      <x:c r="S29" s="8">
        <x:v>106541.818517446</x:v>
      </x:c>
      <x:c r="T29" s="12">
        <x:v>263030.289457899</x:v>
      </x:c>
      <x:c r="U29" s="12">
        <x:v>28.35</x:v>
      </x:c>
      <x:c r="V29" s="12">
        <x:v>65.2</x:v>
      </x:c>
      <x:c r="W29" s="12">
        <x:f>NA()</x:f>
      </x:c>
    </x:row>
    <x:row r="30">
      <x:c r="A30">
        <x:v>5044471</x:v>
      </x:c>
      <x:c r="B30" s="1">
        <x:v>45056.6860359143</x:v>
      </x:c>
      <x:c r="C30" s="6">
        <x:v>0.97065319</x:v>
      </x:c>
      <x:c r="D30" s="14" t="s">
        <x:v>92</x:v>
      </x:c>
      <x:c r="E30" s="15">
        <x:v>43721.4485201389</x:v>
      </x:c>
      <x:c r="F30" t="s">
        <x:v>97</x:v>
      </x:c>
      <x:c r="G30" s="6">
        <x:v>214.044794366924</x:v>
      </x:c>
      <x:c r="H30" t="s">
        <x:v>98</x:v>
      </x:c>
      <x:c r="I30" s="6">
        <x:v>20</x:v>
      </x:c>
      <x:c r="J30" t="s">
        <x:v>93</x:v>
      </x:c>
      <x:c r="K30" s="6">
        <x:v>986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22.716</x:v>
      </x:c>
      <x:c r="S30" s="8">
        <x:v>106535.259511325</x:v>
      </x:c>
      <x:c r="T30" s="12">
        <x:v>263027.76824745</x:v>
      </x:c>
      <x:c r="U30" s="12">
        <x:v>28.35</x:v>
      </x:c>
      <x:c r="V30" s="12">
        <x:v>65.2</x:v>
      </x:c>
      <x:c r="W30" s="12">
        <x:f>NA()</x:f>
      </x:c>
    </x:row>
    <x:row r="31">
      <x:c r="A31">
        <x:v>5044475</x:v>
      </x:c>
      <x:c r="B31" s="1">
        <x:v>45056.6860476505</x:v>
      </x:c>
      <x:c r="C31" s="6">
        <x:v>0.987541318333333</x:v>
      </x:c>
      <x:c r="D31" s="14" t="s">
        <x:v>92</x:v>
      </x:c>
      <x:c r="E31" s="15">
        <x:v>43721.4485201389</x:v>
      </x:c>
      <x:c r="F31" t="s">
        <x:v>97</x:v>
      </x:c>
      <x:c r="G31" s="6">
        <x:v>214.099415342652</x:v>
      </x:c>
      <x:c r="H31" t="s">
        <x:v>98</x:v>
      </x:c>
      <x:c r="I31" s="6">
        <x:v>20</x:v>
      </x:c>
      <x:c r="J31" t="s">
        <x:v>93</x:v>
      </x:c>
      <x:c r="K31" s="6">
        <x:v>986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22.713</x:v>
      </x:c>
      <x:c r="S31" s="8">
        <x:v>106522.115366812</x:v>
      </x:c>
      <x:c r="T31" s="12">
        <x:v>263016.512984319</x:v>
      </x:c>
      <x:c r="U31" s="12">
        <x:v>28.35</x:v>
      </x:c>
      <x:c r="V31" s="12">
        <x:v>65.2</x:v>
      </x:c>
      <x:c r="W31" s="12">
        <x:f>NA()</x:f>
      </x:c>
    </x:row>
    <x:row r="32">
      <x:c r="A32">
        <x:v>5044479</x:v>
      </x:c>
      <x:c r="B32" s="1">
        <x:v>45056.686059375</x:v>
      </x:c>
      <x:c r="C32" s="6">
        <x:v>1.0044794</x:v>
      </x:c>
      <x:c r="D32" s="14" t="s">
        <x:v>92</x:v>
      </x:c>
      <x:c r="E32" s="15">
        <x:v>43721.4485201389</x:v>
      </x:c>
      <x:c r="F32" t="s">
        <x:v>97</x:v>
      </x:c>
      <x:c r="G32" s="6">
        <x:v>214.117626200455</x:v>
      </x:c>
      <x:c r="H32" t="s">
        <x:v>98</x:v>
      </x:c>
      <x:c r="I32" s="6">
        <x:v>20</x:v>
      </x:c>
      <x:c r="J32" t="s">
        <x:v>93</x:v>
      </x:c>
      <x:c r="K32" s="6">
        <x:v>986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22.712</x:v>
      </x:c>
      <x:c r="S32" s="8">
        <x:v>106526.907155595</x:v>
      </x:c>
      <x:c r="T32" s="12">
        <x:v>263005.022013423</x:v>
      </x:c>
      <x:c r="U32" s="12">
        <x:v>28.35</x:v>
      </x:c>
      <x:c r="V32" s="12">
        <x:v>65.2</x:v>
      </x:c>
      <x:c r="W32" s="12">
        <x:f>NA()</x:f>
      </x:c>
    </x:row>
    <x:row r="33">
      <x:c r="A33">
        <x:v>5044483</x:v>
      </x:c>
      <x:c r="B33" s="1">
        <x:v>45056.6860710648</x:v>
      </x:c>
      <x:c r="C33" s="6">
        <x:v>1.02130595</x:v>
      </x:c>
      <x:c r="D33" s="14" t="s">
        <x:v>92</x:v>
      </x:c>
      <x:c r="E33" s="15">
        <x:v>43721.4485201389</x:v>
      </x:c>
      <x:c r="F33" t="s">
        <x:v>97</x:v>
      </x:c>
      <x:c r="G33" s="6">
        <x:v>214.117626200455</x:v>
      </x:c>
      <x:c r="H33" t="s">
        <x:v>98</x:v>
      </x:c>
      <x:c r="I33" s="6">
        <x:v>20</x:v>
      </x:c>
      <x:c r="J33" t="s">
        <x:v>93</x:v>
      </x:c>
      <x:c r="K33" s="6">
        <x:v>986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22.712</x:v>
      </x:c>
      <x:c r="S33" s="8">
        <x:v>106505.084177151</x:v>
      </x:c>
      <x:c r="T33" s="12">
        <x:v>263016.512239472</x:v>
      </x:c>
      <x:c r="U33" s="12">
        <x:v>28.35</x:v>
      </x:c>
      <x:c r="V33" s="12">
        <x:v>65.2</x:v>
      </x:c>
      <x:c r="W33" s="12">
        <x:f>NA()</x:f>
      </x:c>
    </x:row>
    <x:row r="34">
      <x:c r="A34">
        <x:v>5044487</x:v>
      </x:c>
      <x:c r="B34" s="1">
        <x:v>45056.6860822569</x:v>
      </x:c>
      <x:c r="C34" s="6">
        <x:v>1.03741143</x:v>
      </x:c>
      <x:c r="D34" s="14" t="s">
        <x:v>92</x:v>
      </x:c>
      <x:c r="E34" s="15">
        <x:v>43721.4485201389</x:v>
      </x:c>
      <x:c r="F34" t="s">
        <x:v>97</x:v>
      </x:c>
      <x:c r="G34" s="6">
        <x:v>214.135838991682</x:v>
      </x:c>
      <x:c r="H34" t="s">
        <x:v>98</x:v>
      </x:c>
      <x:c r="I34" s="6">
        <x:v>20</x:v>
      </x:c>
      <x:c r="J34" t="s">
        <x:v>93</x:v>
      </x:c>
      <x:c r="K34" s="6">
        <x:v>986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22.711</x:v>
      </x:c>
      <x:c r="S34" s="8">
        <x:v>106503.309525593</x:v>
      </x:c>
      <x:c r="T34" s="12">
        <x:v>262994.639567386</x:v>
      </x:c>
      <x:c r="U34" s="12">
        <x:v>28.35</x:v>
      </x:c>
      <x:c r="V34" s="12">
        <x:v>65.2</x:v>
      </x:c>
      <x:c r="W34" s="12">
        <x:f>NA()</x:f>
      </x:c>
    </x:row>
    <x:row r="35">
      <x:c r="A35">
        <x:v>5044491</x:v>
      </x:c>
      <x:c r="B35" s="1">
        <x:v>45056.6860940162</x:v>
      </x:c>
      <x:c r="C35" s="6">
        <x:v>1.05435031666667</x:v>
      </x:c>
      <x:c r="D35" s="14" t="s">
        <x:v>92</x:v>
      </x:c>
      <x:c r="E35" s="15">
        <x:v>43721.4485201389</x:v>
      </x:c>
      <x:c r="F35" t="s">
        <x:v>97</x:v>
      </x:c>
      <x:c r="G35" s="6">
        <x:v>214.081206417988</x:v>
      </x:c>
      <x:c r="H35" t="s">
        <x:v>98</x:v>
      </x:c>
      <x:c r="I35" s="6">
        <x:v>20</x:v>
      </x:c>
      <x:c r="J35" t="s">
        <x:v>93</x:v>
      </x:c>
      <x:c r="K35" s="6">
        <x:v>986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22.714</x:v>
      </x:c>
      <x:c r="S35" s="8">
        <x:v>106503.379296584</x:v>
      </x:c>
      <x:c r="T35" s="12">
        <x:v>262985.804699171</x:v>
      </x:c>
      <x:c r="U35" s="12">
        <x:v>28.35</x:v>
      </x:c>
      <x:c r="V35" s="12">
        <x:v>65.2</x:v>
      </x:c>
      <x:c r="W35" s="12">
        <x:f>NA()</x:f>
      </x:c>
    </x:row>
    <x:row r="36">
      <x:c r="A36">
        <x:v>5044495</x:v>
      </x:c>
      <x:c r="B36" s="1">
        <x:v>45056.686105787</x:v>
      </x:c>
      <x:c r="C36" s="6">
        <x:v>1.07128923166667</x:v>
      </x:c>
      <x:c r="D36" s="14" t="s">
        <x:v>92</x:v>
      </x:c>
      <x:c r="E36" s="15">
        <x:v>43721.4485201389</x:v>
      </x:c>
      <x:c r="F36" t="s">
        <x:v>97</x:v>
      </x:c>
      <x:c r="G36" s="6">
        <x:v>214.117626200455</x:v>
      </x:c>
      <x:c r="H36" t="s">
        <x:v>98</x:v>
      </x:c>
      <x:c r="I36" s="6">
        <x:v>20</x:v>
      </x:c>
      <x:c r="J36" t="s">
        <x:v>93</x:v>
      </x:c>
      <x:c r="K36" s="6">
        <x:v>986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22.712</x:v>
      </x:c>
      <x:c r="S36" s="8">
        <x:v>106492.93131377</x:v>
      </x:c>
      <x:c r="T36" s="12">
        <x:v>262979.312978836</x:v>
      </x:c>
      <x:c r="U36" s="12">
        <x:v>28.35</x:v>
      </x:c>
      <x:c r="V36" s="12">
        <x:v>65.2</x:v>
      </x:c>
      <x:c r="W36" s="12">
        <x:f>NA()</x:f>
      </x:c>
    </x:row>
    <x:row r="37">
      <x:c r="A37">
        <x:v>5044499</x:v>
      </x:c>
      <x:c r="B37" s="1">
        <x:v>45056.6861169329</x:v>
      </x:c>
      <x:c r="C37" s="6">
        <x:v>1.08736095166667</x:v>
      </x:c>
      <x:c r="D37" s="14" t="s">
        <x:v>92</x:v>
      </x:c>
      <x:c r="E37" s="15">
        <x:v>43721.4485201389</x:v>
      </x:c>
      <x:c r="F37" t="s">
        <x:v>97</x:v>
      </x:c>
      <x:c r="G37" s="6">
        <x:v>214.099415342652</x:v>
      </x:c>
      <x:c r="H37" t="s">
        <x:v>98</x:v>
      </x:c>
      <x:c r="I37" s="6">
        <x:v>20</x:v>
      </x:c>
      <x:c r="J37" t="s">
        <x:v>93</x:v>
      </x:c>
      <x:c r="K37" s="6">
        <x:v>986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22.713</x:v>
      </x:c>
      <x:c r="S37" s="8">
        <x:v>106483.079011008</x:v>
      </x:c>
      <x:c r="T37" s="12">
        <x:v>262967.831263746</x:v>
      </x:c>
      <x:c r="U37" s="12">
        <x:v>28.35</x:v>
      </x:c>
      <x:c r="V37" s="12">
        <x:v>65.2</x:v>
      </x:c>
      <x:c r="W37" s="12">
        <x:f>NA()</x:f>
      </x:c>
    </x:row>
    <x:row r="38">
      <x:c r="A38">
        <x:v>5044503</x:v>
      </x:c>
      <x:c r="B38" s="1">
        <x:v>45056.686128669</x:v>
      </x:c>
      <x:c r="C38" s="6">
        <x:v>1.104211965</x:v>
      </x:c>
      <x:c r="D38" s="14" t="s">
        <x:v>92</x:v>
      </x:c>
      <x:c r="E38" s="15">
        <x:v>43721.4485201389</x:v>
      </x:c>
      <x:c r="F38" t="s">
        <x:v>97</x:v>
      </x:c>
      <x:c r="G38" s="6">
        <x:v>214.208709496578</x:v>
      </x:c>
      <x:c r="H38" t="s">
        <x:v>98</x:v>
      </x:c>
      <x:c r="I38" s="6">
        <x:v>20</x:v>
      </x:c>
      <x:c r="J38" t="s">
        <x:v>93</x:v>
      </x:c>
      <x:c r="K38" s="6">
        <x:v>986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22.707</x:v>
      </x:c>
      <x:c r="S38" s="8">
        <x:v>106452.010373754</x:v>
      </x:c>
      <x:c r="T38" s="12">
        <x:v>262959.82588886</x:v>
      </x:c>
      <x:c r="U38" s="12">
        <x:v>28.35</x:v>
      </x:c>
      <x:c r="V38" s="12">
        <x:v>65.2</x:v>
      </x:c>
      <x:c r="W38" s="12">
        <x:f>NA()</x:f>
      </x:c>
    </x:row>
    <x:row r="39">
      <x:c r="A39">
        <x:v>5044507</x:v>
      </x:c>
      <x:c r="B39" s="1">
        <x:v>45056.6861403125</x:v>
      </x:c>
      <x:c r="C39" s="6">
        <x:v>1.12102168</x:v>
      </x:c>
      <x:c r="D39" s="14" t="s">
        <x:v>92</x:v>
      </x:c>
      <x:c r="E39" s="15">
        <x:v>43721.4485201389</x:v>
      </x:c>
      <x:c r="F39" t="s">
        <x:v>97</x:v>
      </x:c>
      <x:c r="G39" s="6">
        <x:v>214.263382690281</x:v>
      </x:c>
      <x:c r="H39" t="s">
        <x:v>98</x:v>
      </x:c>
      <x:c r="I39" s="6">
        <x:v>20</x:v>
      </x:c>
      <x:c r="J39" t="s">
        <x:v>93</x:v>
      </x:c>
      <x:c r="K39" s="6">
        <x:v>986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22.704</x:v>
      </x:c>
      <x:c r="S39" s="8">
        <x:v>106462.956770955</x:v>
      </x:c>
      <x:c r="T39" s="12">
        <x:v>262954.062706593</x:v>
      </x:c>
      <x:c r="U39" s="12">
        <x:v>28.35</x:v>
      </x:c>
      <x:c r="V39" s="12">
        <x:v>65.2</x:v>
      </x:c>
      <x:c r="W39" s="12">
        <x:f>NA()</x:f>
      </x:c>
    </x:row>
    <x:row r="40">
      <x:c r="A40">
        <x:v>5044511</x:v>
      </x:c>
      <x:c r="B40" s="1">
        <x:v>45056.6861520486</x:v>
      </x:c>
      <x:c r="C40" s="6">
        <x:v>1.13787196166667</x:v>
      </x:c>
      <x:c r="D40" s="14" t="s">
        <x:v>92</x:v>
      </x:c>
      <x:c r="E40" s="15">
        <x:v>43721.4485201389</x:v>
      </x:c>
      <x:c r="F40" t="s">
        <x:v>97</x:v>
      </x:c>
      <x:c r="G40" s="6">
        <x:v>214.263382690281</x:v>
      </x:c>
      <x:c r="H40" t="s">
        <x:v>98</x:v>
      </x:c>
      <x:c r="I40" s="6">
        <x:v>20</x:v>
      </x:c>
      <x:c r="J40" t="s">
        <x:v>93</x:v>
      </x:c>
      <x:c r="K40" s="6">
        <x:v>986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22.704</x:v>
      </x:c>
      <x:c r="S40" s="8">
        <x:v>106446.332516039</x:v>
      </x:c>
      <x:c r="T40" s="12">
        <x:v>262954.942138106</x:v>
      </x:c>
      <x:c r="U40" s="12">
        <x:v>28.35</x:v>
      </x:c>
      <x:c r="V40" s="12">
        <x:v>65.2</x:v>
      </x:c>
      <x:c r="W40" s="12">
        <x:f>NA()</x:f>
      </x:c>
    </x:row>
    <x:row r="41">
      <x:c r="A41">
        <x:v>5044515</x:v>
      </x:c>
      <x:c r="B41" s="1">
        <x:v>45056.6861637384</x:v>
      </x:c>
      <x:c r="C41" s="6">
        <x:v>1.15476073833333</x:v>
      </x:c>
      <x:c r="D41" s="14" t="s">
        <x:v>92</x:v>
      </x:c>
      <x:c r="E41" s="15">
        <x:v>43721.4485201389</x:v>
      </x:c>
      <x:c r="F41" t="s">
        <x:v>97</x:v>
      </x:c>
      <x:c r="G41" s="6">
        <x:v>214.190488968782</x:v>
      </x:c>
      <x:c r="H41" t="s">
        <x:v>98</x:v>
      </x:c>
      <x:c r="I41" s="6">
        <x:v>20</x:v>
      </x:c>
      <x:c r="J41" t="s">
        <x:v>93</x:v>
      </x:c>
      <x:c r="K41" s="6">
        <x:v>986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22.708</x:v>
      </x:c>
      <x:c r="S41" s="8">
        <x:v>106441.788390862</x:v>
      </x:c>
      <x:c r="T41" s="12">
        <x:v>262938.109085409</x:v>
      </x:c>
      <x:c r="U41" s="12">
        <x:v>28.35</x:v>
      </x:c>
      <x:c r="V41" s="12">
        <x:v>65.2</x:v>
      </x:c>
      <x:c r="W41" s="12">
        <x:f>NA()</x:f>
      </x:c>
    </x:row>
    <x:row r="42">
      <x:c r="A42">
        <x:v>5044519</x:v>
      </x:c>
      <x:c r="B42" s="1">
        <x:v>45056.686174919</x:v>
      </x:c>
      <x:c r="C42" s="6">
        <x:v>1.17082083666667</x:v>
      </x:c>
      <x:c r="D42" s="14" t="s">
        <x:v>92</x:v>
      </x:c>
      <x:c r="E42" s="15">
        <x:v>43721.4485201389</x:v>
      </x:c>
      <x:c r="F42" t="s">
        <x:v>97</x:v>
      </x:c>
      <x:c r="G42" s="6">
        <x:v>214.263382690281</x:v>
      </x:c>
      <x:c r="H42" t="s">
        <x:v>98</x:v>
      </x:c>
      <x:c r="I42" s="6">
        <x:v>20</x:v>
      </x:c>
      <x:c r="J42" t="s">
        <x:v>93</x:v>
      </x:c>
      <x:c r="K42" s="6">
        <x:v>986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22.704</x:v>
      </x:c>
      <x:c r="S42" s="8">
        <x:v>106438.034753949</x:v>
      </x:c>
      <x:c r="T42" s="12">
        <x:v>262937.826212179</x:v>
      </x:c>
      <x:c r="U42" s="12">
        <x:v>28.35</x:v>
      </x:c>
      <x:c r="V42" s="12">
        <x:v>65.2</x:v>
      </x:c>
      <x:c r="W42" s="12">
        <x:f>NA()</x:f>
      </x:c>
    </x:row>
    <x:row r="43">
      <x:c r="A43">
        <x:v>5044523</x:v>
      </x:c>
      <x:c r="B43" s="1">
        <x:v>45056.6861866551</x:v>
      </x:c>
      <x:c r="C43" s="6">
        <x:v>1.18771160833333</x:v>
      </x:c>
      <x:c r="D43" s="14" t="s">
        <x:v>92</x:v>
      </x:c>
      <x:c r="E43" s="15">
        <x:v>43721.4485201389</x:v>
      </x:c>
      <x:c r="F43" t="s">
        <x:v>97</x:v>
      </x:c>
      <x:c r="G43" s="6">
        <x:v>214.226931959236</x:v>
      </x:c>
      <x:c r="H43" t="s">
        <x:v>98</x:v>
      </x:c>
      <x:c r="I43" s="6">
        <x:v>20</x:v>
      </x:c>
      <x:c r="J43" t="s">
        <x:v>93</x:v>
      </x:c>
      <x:c r="K43" s="6">
        <x:v>986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22.706</x:v>
      </x:c>
      <x:c r="S43" s="8">
        <x:v>106429.599622462</x:v>
      </x:c>
      <x:c r="T43" s="12">
        <x:v>262938.882689118</x:v>
      </x:c>
      <x:c r="U43" s="12">
        <x:v>28.35</x:v>
      </x:c>
      <x:c r="V43" s="12">
        <x:v>65.2</x:v>
      </x:c>
      <x:c r="W43" s="12">
        <x:f>NA()</x:f>
      </x:c>
    </x:row>
    <x:row r="44">
      <x:c r="A44">
        <x:v>5044527</x:v>
      </x:c>
      <x:c r="B44" s="1">
        <x:v>45056.6861983449</x:v>
      </x:c>
      <x:c r="C44" s="6">
        <x:v>1.204566385</x:v>
      </x:c>
      <x:c r="D44" s="14" t="s">
        <x:v>92</x:v>
      </x:c>
      <x:c r="E44" s="15">
        <x:v>43721.4485201389</x:v>
      </x:c>
      <x:c r="F44" t="s">
        <x:v>97</x:v>
      </x:c>
      <x:c r="G44" s="6">
        <x:v>214.226931959236</x:v>
      </x:c>
      <x:c r="H44" t="s">
        <x:v>98</x:v>
      </x:c>
      <x:c r="I44" s="6">
        <x:v>20</x:v>
      </x:c>
      <x:c r="J44" t="s">
        <x:v>93</x:v>
      </x:c>
      <x:c r="K44" s="6">
        <x:v>986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22.706</x:v>
      </x:c>
      <x:c r="S44" s="8">
        <x:v>106434.969288637</x:v>
      </x:c>
      <x:c r="T44" s="12">
        <x:v>262929.4506155</x:v>
      </x:c>
      <x:c r="U44" s="12">
        <x:v>28.35</x:v>
      </x:c>
      <x:c r="V44" s="12">
        <x:v>65.2</x:v>
      </x:c>
      <x:c r="W44" s="12">
        <x:f>NA()</x:f>
      </x:c>
    </x:row>
    <x:row r="45">
      <x:c r="A45">
        <x:v>5044531</x:v>
      </x:c>
      <x:c r="B45" s="1">
        <x:v>45056.6862100694</x:v>
      </x:c>
      <x:c r="C45" s="6">
        <x:v>1.22144842333333</x:v>
      </x:c>
      <x:c r="D45" s="14" t="s">
        <x:v>92</x:v>
      </x:c>
      <x:c r="E45" s="15">
        <x:v>43721.4485201389</x:v>
      </x:c>
      <x:c r="F45" t="s">
        <x:v>97</x:v>
      </x:c>
      <x:c r="G45" s="6">
        <x:v>214.190488968782</x:v>
      </x:c>
      <x:c r="H45" t="s">
        <x:v>98</x:v>
      </x:c>
      <x:c r="I45" s="6">
        <x:v>20</x:v>
      </x:c>
      <x:c r="J45" t="s">
        <x:v>93</x:v>
      </x:c>
      <x:c r="K45" s="6">
        <x:v>986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22.708</x:v>
      </x:c>
      <x:c r="S45" s="8">
        <x:v>106429.350617781</x:v>
      </x:c>
      <x:c r="T45" s="12">
        <x:v>262923.122989161</x:v>
      </x:c>
      <x:c r="U45" s="12">
        <x:v>28.35</x:v>
      </x:c>
      <x:c r="V45" s="12">
        <x:v>65.2</x:v>
      </x:c>
      <x:c r="W45" s="12">
        <x:f>NA()</x:f>
      </x:c>
    </x:row>
    <x:row r="46">
      <x:c r="A46">
        <x:v>5044535</x:v>
      </x:c>
      <x:c r="B46" s="1">
        <x:v>45056.6862212153</x:v>
      </x:c>
      <x:c r="C46" s="6">
        <x:v>1.23748881666667</x:v>
      </x:c>
      <x:c r="D46" s="14" t="s">
        <x:v>92</x:v>
      </x:c>
      <x:c r="E46" s="15">
        <x:v>43721.4485201389</x:v>
      </x:c>
      <x:c r="F46" t="s">
        <x:v>97</x:v>
      </x:c>
      <x:c r="G46" s="6">
        <x:v>214.226931959236</x:v>
      </x:c>
      <x:c r="H46" t="s">
        <x:v>98</x:v>
      </x:c>
      <x:c r="I46" s="6">
        <x:v>20</x:v>
      </x:c>
      <x:c r="J46" t="s">
        <x:v>93</x:v>
      </x:c>
      <x:c r="K46" s="6">
        <x:v>986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22.706</x:v>
      </x:c>
      <x:c r="S46" s="8">
        <x:v>106410.33307048</x:v>
      </x:c>
      <x:c r="T46" s="12">
        <x:v>262906.442939629</x:v>
      </x:c>
      <x:c r="U46" s="12">
        <x:v>28.35</x:v>
      </x:c>
      <x:c r="V46" s="12">
        <x:v>65.2</x:v>
      </x:c>
      <x:c r="W46" s="12">
        <x:f>NA()</x:f>
      </x:c>
    </x:row>
    <x:row r="47">
      <x:c r="A47">
        <x:v>5044539</x:v>
      </x:c>
      <x:c r="B47" s="1">
        <x:v>45056.6862329051</x:v>
      </x:c>
      <x:c r="C47" s="6">
        <x:v>1.25436092333333</x:v>
      </x:c>
      <x:c r="D47" s="14" t="s">
        <x:v>92</x:v>
      </x:c>
      <x:c r="E47" s="15">
        <x:v>43721.4485201389</x:v>
      </x:c>
      <x:c r="F47" t="s">
        <x:v>97</x:v>
      </x:c>
      <x:c r="G47" s="6">
        <x:v>214.263382690281</x:v>
      </x:c>
      <x:c r="H47" t="s">
        <x:v>98</x:v>
      </x:c>
      <x:c r="I47" s="6">
        <x:v>20</x:v>
      </x:c>
      <x:c r="J47" t="s">
        <x:v>93</x:v>
      </x:c>
      <x:c r="K47" s="6">
        <x:v>986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22.704</x:v>
      </x:c>
      <x:c r="S47" s="8">
        <x:v>106404.104734769</x:v>
      </x:c>
      <x:c r="T47" s="12">
        <x:v>262900.375360943</x:v>
      </x:c>
      <x:c r="U47" s="12">
        <x:v>28.35</x:v>
      </x:c>
      <x:c r="V47" s="12">
        <x:v>65.2</x:v>
      </x:c>
      <x:c r="W47" s="12">
        <x:f>NA()</x:f>
      </x:c>
    </x:row>
    <x:row r="48">
      <x:c r="A48">
        <x:v>5044543</x:v>
      </x:c>
      <x:c r="B48" s="1">
        <x:v>45056.6862446412</x:v>
      </x:c>
      <x:c r="C48" s="6">
        <x:v>1.27123239833333</x:v>
      </x:c>
      <x:c r="D48" s="14" t="s">
        <x:v>92</x:v>
      </x:c>
      <x:c r="E48" s="15">
        <x:v>43721.4485201389</x:v>
      </x:c>
      <x:c r="F48" t="s">
        <x:v>97</x:v>
      </x:c>
      <x:c r="G48" s="6">
        <x:v>214.281610959243</x:v>
      </x:c>
      <x:c r="H48" t="s">
        <x:v>98</x:v>
      </x:c>
      <x:c r="I48" s="6">
        <x:v>20</x:v>
      </x:c>
      <x:c r="J48" t="s">
        <x:v>93</x:v>
      </x:c>
      <x:c r="K48" s="6">
        <x:v>986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22.703</x:v>
      </x:c>
      <x:c r="S48" s="8">
        <x:v>106394.096542884</x:v>
      </x:c>
      <x:c r="T48" s="12">
        <x:v>262901.717216609</x:v>
      </x:c>
      <x:c r="U48" s="12">
        <x:v>28.35</x:v>
      </x:c>
      <x:c r="V48" s="12">
        <x:v>65.2</x:v>
      </x:c>
      <x:c r="W48" s="12">
        <x:f>NA()</x:f>
      </x:c>
    </x:row>
    <x:row r="49">
      <x:c r="A49">
        <x:v>5044547</x:v>
      </x:c>
      <x:c r="B49" s="1">
        <x:v>45056.6862563657</x:v>
      </x:c>
      <x:c r="C49" s="6">
        <x:v>1.28813664</x:v>
      </x:c>
      <x:c r="D49" s="14" t="s">
        <x:v>92</x:v>
      </x:c>
      <x:c r="E49" s="15">
        <x:v>43721.4485201389</x:v>
      </x:c>
      <x:c r="F49" t="s">
        <x:v>97</x:v>
      </x:c>
      <x:c r="G49" s="6">
        <x:v>214.281610959243</x:v>
      </x:c>
      <x:c r="H49" t="s">
        <x:v>98</x:v>
      </x:c>
      <x:c r="I49" s="6">
        <x:v>20</x:v>
      </x:c>
      <x:c r="J49" t="s">
        <x:v>93</x:v>
      </x:c>
      <x:c r="K49" s="6">
        <x:v>986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22.703</x:v>
      </x:c>
      <x:c r="S49" s="8">
        <x:v>106383.805074698</x:v>
      </x:c>
      <x:c r="T49" s="12">
        <x:v>262891.826982455</x:v>
      </x:c>
      <x:c r="U49" s="12">
        <x:v>28.35</x:v>
      </x:c>
      <x:c r="V49" s="12">
        <x:v>65.2</x:v>
      </x:c>
      <x:c r="W49" s="12">
        <x:f>NA()</x:f>
      </x:c>
    </x:row>
    <x:row r="50">
      <x:c r="A50">
        <x:v>5044551</x:v>
      </x:c>
      <x:c r="B50" s="1">
        <x:v>45056.6862675116</x:v>
      </x:c>
      <x:c r="C50" s="6">
        <x:v>1.30419429166667</x:v>
      </x:c>
      <x:c r="D50" s="14" t="s">
        <x:v>92</x:v>
      </x:c>
      <x:c r="E50" s="15">
        <x:v>43721.4485201389</x:v>
      </x:c>
      <x:c r="F50" t="s">
        <x:v>97</x:v>
      </x:c>
      <x:c r="G50" s="6">
        <x:v>214.281610959243</x:v>
      </x:c>
      <x:c r="H50" t="s">
        <x:v>98</x:v>
      </x:c>
      <x:c r="I50" s="6">
        <x:v>20</x:v>
      </x:c>
      <x:c r="J50" t="s">
        <x:v>93</x:v>
      </x:c>
      <x:c r="K50" s="6">
        <x:v>986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22.703</x:v>
      </x:c>
      <x:c r="S50" s="8">
        <x:v>106374.912907512</x:v>
      </x:c>
      <x:c r="T50" s="12">
        <x:v>262880.669809049</x:v>
      </x:c>
      <x:c r="U50" s="12">
        <x:v>28.35</x:v>
      </x:c>
      <x:c r="V50" s="12">
        <x:v>65.2</x:v>
      </x:c>
      <x:c r="W50" s="12">
        <x:f>NA()</x:f>
      </x:c>
    </x:row>
    <x:row r="51">
      <x:c r="A51">
        <x:v>5044555</x:v>
      </x:c>
      <x:c r="B51" s="1">
        <x:v>45056.6862792477</x:v>
      </x:c>
      <x:c r="C51" s="6">
        <x:v>1.321082395</x:v>
      </x:c>
      <x:c r="D51" s="14" t="s">
        <x:v>92</x:v>
      </x:c>
      <x:c r="E51" s="15">
        <x:v>43721.4485201389</x:v>
      </x:c>
      <x:c r="F51" t="s">
        <x:v>97</x:v>
      </x:c>
      <x:c r="G51" s="6">
        <x:v>214.281610959243</x:v>
      </x:c>
      <x:c r="H51" t="s">
        <x:v>98</x:v>
      </x:c>
      <x:c r="I51" s="6">
        <x:v>20</x:v>
      </x:c>
      <x:c r="J51" t="s">
        <x:v>93</x:v>
      </x:c>
      <x:c r="K51" s="6">
        <x:v>986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22.703</x:v>
      </x:c>
      <x:c r="S51" s="8">
        <x:v>106359.985782146</x:v>
      </x:c>
      <x:c r="T51" s="12">
        <x:v>262873.808905997</x:v>
      </x:c>
      <x:c r="U51" s="12">
        <x:v>28.35</x:v>
      </x:c>
      <x:c r="V51" s="12">
        <x:v>65.2</x:v>
      </x:c>
      <x:c r="W51" s="12">
        <x:f>NA()</x:f>
      </x:c>
    </x:row>
    <x:row r="52">
      <x:c r="A52">
        <x:v>5044559</x:v>
      </x:c>
      <x:c r="B52" s="1">
        <x:v>45056.6862910069</x:v>
      </x:c>
      <x:c r="C52" s="6">
        <x:v>1.337987235</x:v>
      </x:c>
      <x:c r="D52" s="14" t="s">
        <x:v>92</x:v>
      </x:c>
      <x:c r="E52" s="15">
        <x:v>43721.4485201389</x:v>
      </x:c>
      <x:c r="F52" t="s">
        <x:v>97</x:v>
      </x:c>
      <x:c r="G52" s="6">
        <x:v>214.318073305486</x:v>
      </x:c>
      <x:c r="H52" t="s">
        <x:v>98</x:v>
      </x:c>
      <x:c r="I52" s="6">
        <x:v>20</x:v>
      </x:c>
      <x:c r="J52" t="s">
        <x:v>93</x:v>
      </x:c>
      <x:c r="K52" s="6">
        <x:v>986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22.701</x:v>
      </x:c>
      <x:c r="S52" s="8">
        <x:v>106356.24202219</x:v>
      </x:c>
      <x:c r="T52" s="12">
        <x:v>262859.368753914</x:v>
      </x:c>
      <x:c r="U52" s="12">
        <x:v>28.35</x:v>
      </x:c>
      <x:c r="V52" s="12">
        <x:v>65.2</x:v>
      </x:c>
      <x:c r="W52" s="12">
        <x:f>NA()</x:f>
      </x:c>
    </x:row>
    <x:row r="53">
      <x:c r="A53">
        <x:v>5044563</x:v>
      </x:c>
      <x:c r="B53" s="1">
        <x:v>45056.6863021181</x:v>
      </x:c>
      <x:c r="C53" s="6">
        <x:v>1.3539944</x:v>
      </x:c>
      <x:c r="D53" s="14" t="s">
        <x:v>92</x:v>
      </x:c>
      <x:c r="E53" s="15">
        <x:v>43721.4485201389</x:v>
      </x:c>
      <x:c r="F53" t="s">
        <x:v>97</x:v>
      </x:c>
      <x:c r="G53" s="6">
        <x:v>214.391021239292</x:v>
      </x:c>
      <x:c r="H53" t="s">
        <x:v>98</x:v>
      </x:c>
      <x:c r="I53" s="6">
        <x:v>20</x:v>
      </x:c>
      <x:c r="J53" t="s">
        <x:v>93</x:v>
      </x:c>
      <x:c r="K53" s="6">
        <x:v>986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22.697</x:v>
      </x:c>
      <x:c r="S53" s="8">
        <x:v>106352.005753568</x:v>
      </x:c>
      <x:c r="T53" s="12">
        <x:v>262865.900699434</x:v>
      </x:c>
      <x:c r="U53" s="12">
        <x:v>28.35</x:v>
      </x:c>
      <x:c r="V53" s="12">
        <x:v>65.2</x:v>
      </x:c>
      <x:c r="W53" s="12">
        <x:f>NA()</x:f>
      </x:c>
    </x:row>
    <x:row r="54">
      <x:c r="A54">
        <x:v>5044567</x:v>
      </x:c>
      <x:c r="B54" s="1">
        <x:v>45056.6863138542</x:v>
      </x:c>
      <x:c r="C54" s="6">
        <x:v>1.370882575</x:v>
      </x:c>
      <x:c r="D54" s="14" t="s">
        <x:v>92</x:v>
      </x:c>
      <x:c r="E54" s="15">
        <x:v>43721.4485201389</x:v>
      </x:c>
      <x:c r="F54" t="s">
        <x:v>97</x:v>
      </x:c>
      <x:c r="G54" s="6">
        <x:v>214.354543398068</x:v>
      </x:c>
      <x:c r="H54" t="s">
        <x:v>98</x:v>
      </x:c>
      <x:c r="I54" s="6">
        <x:v>20</x:v>
      </x:c>
      <x:c r="J54" t="s">
        <x:v>93</x:v>
      </x:c>
      <x:c r="K54" s="6">
        <x:v>986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22.699</x:v>
      </x:c>
      <x:c r="S54" s="8">
        <x:v>106344.599221028</x:v>
      </x:c>
      <x:c r="T54" s="12">
        <x:v>262852.677686742</x:v>
      </x:c>
      <x:c r="U54" s="12">
        <x:v>28.35</x:v>
      </x:c>
      <x:c r="V54" s="12">
        <x:v>65.2</x:v>
      </x:c>
      <x:c r="W54" s="12">
        <x:f>NA()</x:f>
      </x:c>
    </x:row>
    <x:row r="55">
      <x:c r="A55">
        <x:v>5044571</x:v>
      </x:c>
      <x:c r="B55" s="1">
        <x:v>45056.6863255787</x:v>
      </x:c>
      <x:c r="C55" s="6">
        <x:v>1.387803975</x:v>
      </x:c>
      <x:c r="D55" s="14" t="s">
        <x:v>92</x:v>
      </x:c>
      <x:c r="E55" s="15">
        <x:v>43721.4485201389</x:v>
      </x:c>
      <x:c r="F55" t="s">
        <x:v>97</x:v>
      </x:c>
      <x:c r="G55" s="6">
        <x:v>214.263382690281</x:v>
      </x:c>
      <x:c r="H55" t="s">
        <x:v>98</x:v>
      </x:c>
      <x:c r="I55" s="6">
        <x:v>20</x:v>
      </x:c>
      <x:c r="J55" t="s">
        <x:v>93</x:v>
      </x:c>
      <x:c r="K55" s="6">
        <x:v>986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22.704</x:v>
      </x:c>
      <x:c r="S55" s="8">
        <x:v>106342.47543899</x:v>
      </x:c>
      <x:c r="T55" s="12">
        <x:v>262850.184317756</x:v>
      </x:c>
      <x:c r="U55" s="12">
        <x:v>28.35</x:v>
      </x:c>
      <x:c r="V55" s="12">
        <x:v>65.2</x:v>
      </x:c>
      <x:c r="W55" s="12">
        <x:f>NA()</x:f>
      </x:c>
    </x:row>
    <x:row r="56">
      <x:c r="A56">
        <x:v>5044575</x:v>
      </x:c>
      <x:c r="B56" s="1">
        <x:v>45056.6863373032</x:v>
      </x:c>
      <x:c r="C56" s="6">
        <x:v>1.40469206833333</x:v>
      </x:c>
      <x:c r="D56" s="14" t="s">
        <x:v>92</x:v>
      </x:c>
      <x:c r="E56" s="15">
        <x:v>43721.4485201389</x:v>
      </x:c>
      <x:c r="F56" t="s">
        <x:v>97</x:v>
      </x:c>
      <x:c r="G56" s="6">
        <x:v>214.299841164215</x:v>
      </x:c>
      <x:c r="H56" t="s">
        <x:v>98</x:v>
      </x:c>
      <x:c r="I56" s="6">
        <x:v>20</x:v>
      </x:c>
      <x:c r="J56" t="s">
        <x:v>93</x:v>
      </x:c>
      <x:c r="K56" s="6">
        <x:v>986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22.702</x:v>
      </x:c>
      <x:c r="S56" s="8">
        <x:v>106335.535289048</x:v>
      </x:c>
      <x:c r="T56" s="12">
        <x:v>262832.16853092</x:v>
      </x:c>
      <x:c r="U56" s="12">
        <x:v>28.35</x:v>
      </x:c>
      <x:c r="V56" s="12">
        <x:v>65.2</x:v>
      </x:c>
      <x:c r="W56" s="12">
        <x:f>NA()</x:f>
      </x:c>
    </x:row>
    <x:row r="57">
      <x:c r="A57">
        <x:v>5044579</x:v>
      </x:c>
      <x:c r="B57" s="1">
        <x:v>45056.6863484606</x:v>
      </x:c>
      <x:c r="C57" s="6">
        <x:v>1.42071536333333</x:v>
      </x:c>
      <x:c r="D57" s="14" t="s">
        <x:v>92</x:v>
      </x:c>
      <x:c r="E57" s="15">
        <x:v>43721.4485201389</x:v>
      </x:c>
      <x:c r="F57" t="s">
        <x:v>97</x:v>
      </x:c>
      <x:c r="G57" s="6">
        <x:v>214.445752534866</x:v>
      </x:c>
      <x:c r="H57" t="s">
        <x:v>98</x:v>
      </x:c>
      <x:c r="I57" s="6">
        <x:v>20</x:v>
      </x:c>
      <x:c r="J57" t="s">
        <x:v>93</x:v>
      </x:c>
      <x:c r="K57" s="6">
        <x:v>986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22.694</x:v>
      </x:c>
      <x:c r="S57" s="8">
        <x:v>106316.781121386</x:v>
      </x:c>
      <x:c r="T57" s="12">
        <x:v>262821.747675606</x:v>
      </x:c>
      <x:c r="U57" s="12">
        <x:v>28.35</x:v>
      </x:c>
      <x:c r="V57" s="12">
        <x:v>65.2</x:v>
      </x:c>
      <x:c r="W57" s="12">
        <x:f>NA()</x:f>
      </x:c>
    </x:row>
    <x:row r="58">
      <x:c r="A58">
        <x:v>5044583</x:v>
      </x:c>
      <x:c r="B58" s="1">
        <x:v>45056.6863602199</x:v>
      </x:c>
      <x:c r="C58" s="6">
        <x:v>1.437670545</x:v>
      </x:c>
      <x:c r="D58" s="14" t="s">
        <x:v>92</x:v>
      </x:c>
      <x:c r="E58" s="15">
        <x:v>43721.4485201389</x:v>
      </x:c>
      <x:c r="F58" t="s">
        <x:v>97</x:v>
      </x:c>
      <x:c r="G58" s="6">
        <x:v>214.464000176872</x:v>
      </x:c>
      <x:c r="H58" t="s">
        <x:v>98</x:v>
      </x:c>
      <x:c r="I58" s="6">
        <x:v>20</x:v>
      </x:c>
      <x:c r="J58" t="s">
        <x:v>93</x:v>
      </x:c>
      <x:c r="K58" s="6">
        <x:v>986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22.693</x:v>
      </x:c>
      <x:c r="S58" s="8">
        <x:v>106305.902055426</x:v>
      </x:c>
      <x:c r="T58" s="12">
        <x:v>262827.850079507</x:v>
      </x:c>
      <x:c r="U58" s="12">
        <x:v>28.35</x:v>
      </x:c>
      <x:c r="V58" s="12">
        <x:v>65.2</x:v>
      </x:c>
      <x:c r="W58" s="12">
        <x:f>NA()</x:f>
      </x:c>
    </x:row>
    <x:row r="59">
      <x:c r="A59">
        <x:v>5044587</x:v>
      </x:c>
      <x:c r="B59" s="1">
        <x:v>45056.686371956</x:v>
      </x:c>
      <x:c r="C59" s="6">
        <x:v>1.45459199</x:v>
      </x:c>
      <x:c r="D59" s="14" t="s">
        <x:v>92</x:v>
      </x:c>
      <x:c r="E59" s="15">
        <x:v>43721.4485201389</x:v>
      </x:c>
      <x:c r="F59" t="s">
        <x:v>97</x:v>
      </x:c>
      <x:c r="G59" s="6">
        <x:v>214.445752534866</x:v>
      </x:c>
      <x:c r="H59" t="s">
        <x:v>98</x:v>
      </x:c>
      <x:c r="I59" s="6">
        <x:v>20</x:v>
      </x:c>
      <x:c r="J59" t="s">
        <x:v>93</x:v>
      </x:c>
      <x:c r="K59" s="6">
        <x:v>986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22.694</x:v>
      </x:c>
      <x:c r="S59" s="8">
        <x:v>106306.189704022</x:v>
      </x:c>
      <x:c r="T59" s="12">
        <x:v>262820.882687312</x:v>
      </x:c>
      <x:c r="U59" s="12">
        <x:v>28.35</x:v>
      </x:c>
      <x:c r="V59" s="12">
        <x:v>65.2</x:v>
      </x:c>
      <x:c r="W59" s="12">
        <x:f>NA()</x:f>
      </x:c>
    </x:row>
    <x:row r="60">
      <x:c r="A60">
        <x:v>5044591</x:v>
      </x:c>
      <x:c r="B60" s="1">
        <x:v>45056.6863831018</x:v>
      </x:c>
      <x:c r="C60" s="6">
        <x:v>1.47064896833333</x:v>
      </x:c>
      <x:c r="D60" s="14" t="s">
        <x:v>92</x:v>
      </x:c>
      <x:c r="E60" s="15">
        <x:v>43721.4485201389</x:v>
      </x:c>
      <x:c r="F60" t="s">
        <x:v>97</x:v>
      </x:c>
      <x:c r="G60" s="6">
        <x:v>214.445752534866</x:v>
      </x:c>
      <x:c r="H60" t="s">
        <x:v>98</x:v>
      </x:c>
      <x:c r="I60" s="6">
        <x:v>20</x:v>
      </x:c>
      <x:c r="J60" t="s">
        <x:v>93</x:v>
      </x:c>
      <x:c r="K60" s="6">
        <x:v>986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22.694</x:v>
      </x:c>
      <x:c r="S60" s="8">
        <x:v>106297.752112638</x:v>
      </x:c>
      <x:c r="T60" s="12">
        <x:v>262810.780983544</x:v>
      </x:c>
      <x:c r="U60" s="12">
        <x:v>28.35</x:v>
      </x:c>
      <x:c r="V60" s="12">
        <x:v>65.2</x:v>
      </x:c>
      <x:c r="W60" s="12">
        <x:f>NA()</x:f>
      </x:c>
    </x:row>
    <x:row r="61">
      <x:c r="A61">
        <x:v>5044595</x:v>
      </x:c>
      <x:c r="B61" s="1">
        <x:v>45056.6863948727</x:v>
      </x:c>
      <x:c r="C61" s="6">
        <x:v>1.48755323333333</x:v>
      </x:c>
      <x:c r="D61" s="14" t="s">
        <x:v>92</x:v>
      </x:c>
      <x:c r="E61" s="15">
        <x:v>43721.4485201389</x:v>
      </x:c>
      <x:c r="F61" t="s">
        <x:v>97</x:v>
      </x:c>
      <x:c r="G61" s="6">
        <x:v>214.354543398068</x:v>
      </x:c>
      <x:c r="H61" t="s">
        <x:v>98</x:v>
      </x:c>
      <x:c r="I61" s="6">
        <x:v>20</x:v>
      </x:c>
      <x:c r="J61" t="s">
        <x:v>93</x:v>
      </x:c>
      <x:c r="K61" s="6">
        <x:v>986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22.699</x:v>
      </x:c>
      <x:c r="S61" s="8">
        <x:v>106292.991732848</x:v>
      </x:c>
      <x:c r="T61" s="12">
        <x:v>262806.022239057</x:v>
      </x:c>
      <x:c r="U61" s="12">
        <x:v>28.35</x:v>
      </x:c>
      <x:c r="V61" s="12">
        <x:v>65.2</x:v>
      </x:c>
      <x:c r="W61" s="12">
        <x:f>NA()</x:f>
      </x:c>
    </x:row>
    <x:row r="62">
      <x:c r="A62">
        <x:v>5044599</x:v>
      </x:c>
      <x:c r="B62" s="1">
        <x:v>45056.6864065625</x:v>
      </x:c>
      <x:c r="C62" s="6">
        <x:v>1.50442530333333</x:v>
      </x:c>
      <x:c r="D62" s="14" t="s">
        <x:v>92</x:v>
      </x:c>
      <x:c r="E62" s="15">
        <x:v>43721.4485201389</x:v>
      </x:c>
      <x:c r="F62" t="s">
        <x:v>97</x:v>
      </x:c>
      <x:c r="G62" s="6">
        <x:v>214.464000176872</x:v>
      </x:c>
      <x:c r="H62" t="s">
        <x:v>98</x:v>
      </x:c>
      <x:c r="I62" s="6">
        <x:v>20</x:v>
      </x:c>
      <x:c r="J62" t="s">
        <x:v>93</x:v>
      </x:c>
      <x:c r="K62" s="6">
        <x:v>986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22.693</x:v>
      </x:c>
      <x:c r="S62" s="8">
        <x:v>106291.470907617</x:v>
      </x:c>
      <x:c r="T62" s="12">
        <x:v>262800.753853984</x:v>
      </x:c>
      <x:c r="U62" s="12">
        <x:v>28.35</x:v>
      </x:c>
      <x:c r="V62" s="12">
        <x:v>65.2</x:v>
      </x:c>
      <x:c r="W62" s="12">
        <x:f>NA()</x:f>
      </x:c>
    </x:row>
    <x:row r="63">
      <x:c r="A63">
        <x:v>5044603</x:v>
      </x:c>
      <x:c r="B63" s="1">
        <x:v>45056.686418287</x:v>
      </x:c>
      <x:c r="C63" s="6">
        <x:v>1.52129686</x:v>
      </x:c>
      <x:c r="D63" s="14" t="s">
        <x:v>92</x:v>
      </x:c>
      <x:c r="E63" s="15">
        <x:v>43721.4485201389</x:v>
      </x:c>
      <x:c r="F63" t="s">
        <x:v>97</x:v>
      </x:c>
      <x:c r="G63" s="6">
        <x:v>214.482249757766</x:v>
      </x:c>
      <x:c r="H63" t="s">
        <x:v>98</x:v>
      </x:c>
      <x:c r="I63" s="6">
        <x:v>20</x:v>
      </x:c>
      <x:c r="J63" t="s">
        <x:v>93</x:v>
      </x:c>
      <x:c r="K63" s="6">
        <x:v>986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22.692</x:v>
      </x:c>
      <x:c r="S63" s="8">
        <x:v>106283.24884117</x:v>
      </x:c>
      <x:c r="T63" s="12">
        <x:v>262785.069522915</x:v>
      </x:c>
      <x:c r="U63" s="12">
        <x:v>28.35</x:v>
      </x:c>
      <x:c r="V63" s="12">
        <x:v>65.2</x:v>
      </x:c>
      <x:c r="W63" s="12">
        <x:f>NA()</x:f>
      </x:c>
    </x:row>
    <x:row r="64">
      <x:c r="A64">
        <x:v>5044607</x:v>
      </x:c>
      <x:c r="B64" s="1">
        <x:v>45056.6864294329</x:v>
      </x:c>
      <x:c r="C64" s="6">
        <x:v>1.53735341333333</x:v>
      </x:c>
      <x:c r="D64" s="14" t="s">
        <x:v>92</x:v>
      </x:c>
      <x:c r="E64" s="15">
        <x:v>43721.4485201389</x:v>
      </x:c>
      <x:c r="F64" t="s">
        <x:v>97</x:v>
      </x:c>
      <x:c r="G64" s="6">
        <x:v>214.555267475977</x:v>
      </x:c>
      <x:c r="H64" t="s">
        <x:v>98</x:v>
      </x:c>
      <x:c r="I64" s="6">
        <x:v>20</x:v>
      </x:c>
      <x:c r="J64" t="s">
        <x:v>93</x:v>
      </x:c>
      <x:c r="K64" s="6">
        <x:v>986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22.688</x:v>
      </x:c>
      <x:c r="S64" s="8">
        <x:v>106261.059154649</x:v>
      </x:c>
      <x:c r="T64" s="12">
        <x:v>262786.842542778</x:v>
      </x:c>
      <x:c r="U64" s="12">
        <x:v>28.35</x:v>
      </x:c>
      <x:c r="V64" s="12">
        <x:v>65.2</x:v>
      </x:c>
      <x:c r="W64" s="12">
        <x:f>NA()</x:f>
      </x:c>
    </x:row>
    <x:row r="65">
      <x:c r="A65">
        <x:v>5044611</x:v>
      </x:c>
      <x:c r="B65" s="1">
        <x:v>45056.686441169</x:v>
      </x:c>
      <x:c r="C65" s="6">
        <x:v>1.55425866333333</x:v>
      </x:c>
      <x:c r="D65" s="14" t="s">
        <x:v>92</x:v>
      </x:c>
      <x:c r="E65" s="15">
        <x:v>43721.4485201389</x:v>
      </x:c>
      <x:c r="F65" t="s">
        <x:v>97</x:v>
      </x:c>
      <x:c r="G65" s="6">
        <x:v>214.464000176872</x:v>
      </x:c>
      <x:c r="H65" t="s">
        <x:v>98</x:v>
      </x:c>
      <x:c r="I65" s="6">
        <x:v>20</x:v>
      </x:c>
      <x:c r="J65" t="s">
        <x:v>93</x:v>
      </x:c>
      <x:c r="K65" s="6">
        <x:v>986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22.693</x:v>
      </x:c>
      <x:c r="S65" s="8">
        <x:v>106258.445513778</x:v>
      </x:c>
      <x:c r="T65" s="12">
        <x:v>262781.360600598</x:v>
      </x:c>
      <x:c r="U65" s="12">
        <x:v>28.35</x:v>
      </x:c>
      <x:c r="V65" s="12">
        <x:v>65.2</x:v>
      </x:c>
      <x:c r="W65" s="12">
        <x:f>NA()</x:f>
      </x:c>
    </x:row>
    <x:row r="66">
      <x:c r="A66">
        <x:v>5044615</x:v>
      </x:c>
      <x:c r="B66" s="1">
        <x:v>45056.6864528935</x:v>
      </x:c>
      <x:c r="C66" s="6">
        <x:v>1.57114683333333</x:v>
      </x:c>
      <x:c r="D66" s="14" t="s">
        <x:v>92</x:v>
      </x:c>
      <x:c r="E66" s="15">
        <x:v>43721.4485201389</x:v>
      </x:c>
      <x:c r="F66" t="s">
        <x:v>97</x:v>
      </x:c>
      <x:c r="G66" s="6">
        <x:v>214.482249757766</x:v>
      </x:c>
      <x:c r="H66" t="s">
        <x:v>98</x:v>
      </x:c>
      <x:c r="I66" s="6">
        <x:v>20</x:v>
      </x:c>
      <x:c r="J66" t="s">
        <x:v>93</x:v>
      </x:c>
      <x:c r="K66" s="6">
        <x:v>986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22.692</x:v>
      </x:c>
      <x:c r="S66" s="8">
        <x:v>106259.70913883</x:v>
      </x:c>
      <x:c r="T66" s="12">
        <x:v>262760.29577509</x:v>
      </x:c>
      <x:c r="U66" s="12">
        <x:v>28.35</x:v>
      </x:c>
      <x:c r="V66" s="12">
        <x:v>65.2</x:v>
      </x:c>
      <x:c r="W66" s="12">
        <x:f>NA()</x:f>
      </x:c>
    </x:row>
    <x:row r="67">
      <x:c r="A67">
        <x:v>5044619</x:v>
      </x:c>
      <x:c r="B67" s="1">
        <x:v>45056.6864646991</x:v>
      </x:c>
      <x:c r="C67" s="6">
        <x:v>1.58810087833333</x:v>
      </x:c>
      <x:c r="D67" s="14" t="s">
        <x:v>92</x:v>
      </x:c>
      <x:c r="E67" s="15">
        <x:v>43721.4485201389</x:v>
      </x:c>
      <x:c r="F67" t="s">
        <x:v>97</x:v>
      </x:c>
      <x:c r="G67" s="6">
        <x:v>214.427506831459</x:v>
      </x:c>
      <x:c r="H67" t="s">
        <x:v>98</x:v>
      </x:c>
      <x:c r="I67" s="6">
        <x:v>20</x:v>
      </x:c>
      <x:c r="J67" t="s">
        <x:v>93</x:v>
      </x:c>
      <x:c r="K67" s="6">
        <x:v>986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22.695</x:v>
      </x:c>
      <x:c r="S67" s="8">
        <x:v>106245.500705516</x:v>
      </x:c>
      <x:c r="T67" s="12">
        <x:v>262766.644151117</x:v>
      </x:c>
      <x:c r="U67" s="12">
        <x:v>28.35</x:v>
      </x:c>
      <x:c r="V67" s="12">
        <x:v>65.2</x:v>
      </x:c>
      <x:c r="W67" s="12">
        <x:f>NA()</x:f>
      </x:c>
    </x:row>
    <x:row r="68">
      <x:c r="A68">
        <x:v>5044623</x:v>
      </x:c>
      <x:c r="B68" s="1">
        <x:v>45056.6864758449</x:v>
      </x:c>
      <x:c r="C68" s="6">
        <x:v>1.60419122166667</x:v>
      </x:c>
      <x:c r="D68" s="14" t="s">
        <x:v>92</x:v>
      </x:c>
      <x:c r="E68" s="15">
        <x:v>43721.4485201389</x:v>
      </x:c>
      <x:c r="F68" t="s">
        <x:v>97</x:v>
      </x:c>
      <x:c r="G68" s="6">
        <x:v>214.482249757766</x:v>
      </x:c>
      <x:c r="H68" t="s">
        <x:v>98</x:v>
      </x:c>
      <x:c r="I68" s="6">
        <x:v>20</x:v>
      </x:c>
      <x:c r="J68" t="s">
        <x:v>93</x:v>
      </x:c>
      <x:c r="K68" s="6">
        <x:v>986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22.692</x:v>
      </x:c>
      <x:c r="S68" s="8">
        <x:v>106235.944743707</x:v>
      </x:c>
      <x:c r="T68" s="12">
        <x:v>262759.082413675</x:v>
      </x:c>
      <x:c r="U68" s="12">
        <x:v>28.35</x:v>
      </x:c>
      <x:c r="V68" s="12">
        <x:v>65.2</x:v>
      </x:c>
      <x:c r="W68" s="12">
        <x:f>NA()</x:f>
      </x:c>
    </x:row>
    <x:row r="69">
      <x:c r="A69">
        <x:v>5044627</x:v>
      </x:c>
      <x:c r="B69" s="1">
        <x:v>45056.6864876505</x:v>
      </x:c>
      <x:c r="C69" s="6">
        <x:v>1.62117967333333</x:v>
      </x:c>
      <x:c r="D69" s="14" t="s">
        <x:v>92</x:v>
      </x:c>
      <x:c r="E69" s="15">
        <x:v>43721.4485201389</x:v>
      </x:c>
      <x:c r="F69" t="s">
        <x:v>97</x:v>
      </x:c>
      <x:c r="G69" s="6">
        <x:v>214.555267475977</x:v>
      </x:c>
      <x:c r="H69" t="s">
        <x:v>98</x:v>
      </x:c>
      <x:c r="I69" s="6">
        <x:v>20</x:v>
      </x:c>
      <x:c r="J69" t="s">
        <x:v>93</x:v>
      </x:c>
      <x:c r="K69" s="6">
        <x:v>986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22.688</x:v>
      </x:c>
      <x:c r="S69" s="8">
        <x:v>106233.528593259</x:v>
      </x:c>
      <x:c r="T69" s="12">
        <x:v>262747.29348945</x:v>
      </x:c>
      <x:c r="U69" s="12">
        <x:v>28.35</x:v>
      </x:c>
      <x:c r="V69" s="12">
        <x:v>65.2</x:v>
      </x:c>
      <x:c r="W69" s="12">
        <x:f>NA()</x:f>
      </x:c>
    </x:row>
    <x:row r="70">
      <x:c r="A70">
        <x:v>5044631</x:v>
      </x:c>
      <x:c r="B70" s="1">
        <x:v>45056.6864994213</x:v>
      </x:c>
      <x:c r="C70" s="6">
        <x:v>1.63810046833333</x:v>
      </x:c>
      <x:c r="D70" s="14" t="s">
        <x:v>92</x:v>
      </x:c>
      <x:c r="E70" s="15">
        <x:v>43721.4485201389</x:v>
      </x:c>
      <x:c r="F70" t="s">
        <x:v>97</x:v>
      </x:c>
      <x:c r="G70" s="6">
        <x:v>214.482249757766</x:v>
      </x:c>
      <x:c r="H70" t="s">
        <x:v>98</x:v>
      </x:c>
      <x:c r="I70" s="6">
        <x:v>20</x:v>
      </x:c>
      <x:c r="J70" t="s">
        <x:v>93</x:v>
      </x:c>
      <x:c r="K70" s="6">
        <x:v>986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22.692</x:v>
      </x:c>
      <x:c r="S70" s="8">
        <x:v>106217.663571028</x:v>
      </x:c>
      <x:c r="T70" s="12">
        <x:v>262741.599186179</x:v>
      </x:c>
      <x:c r="U70" s="12">
        <x:v>28.35</x:v>
      </x:c>
      <x:c r="V70" s="12">
        <x:v>65.2</x:v>
      </x:c>
      <x:c r="W70" s="12">
        <x:f>NA()</x:f>
      </x:c>
    </x:row>
    <x:row r="71">
      <x:c r="A71">
        <x:v>5044635</x:v>
      </x:c>
      <x:c r="B71" s="1">
        <x:v>45056.6865105671</x:v>
      </x:c>
      <x:c r="C71" s="6">
        <x:v>1.65416364</x:v>
      </x:c>
      <x:c r="D71" s="14" t="s">
        <x:v>92</x:v>
      </x:c>
      <x:c r="E71" s="15">
        <x:v>43721.4485201389</x:v>
      </x:c>
      <x:c r="F71" t="s">
        <x:v>97</x:v>
      </x:c>
      <x:c r="G71" s="6">
        <x:v>214.62831623944</x:v>
      </x:c>
      <x:c r="H71" t="s">
        <x:v>98</x:v>
      </x:c>
      <x:c r="I71" s="6">
        <x:v>20</x:v>
      </x:c>
      <x:c r="J71" t="s">
        <x:v>93</x:v>
      </x:c>
      <x:c r="K71" s="6">
        <x:v>986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22.684</x:v>
      </x:c>
      <x:c r="S71" s="8">
        <x:v>106208.735534161</x:v>
      </x:c>
      <x:c r="T71" s="12">
        <x:v>262736.970416406</x:v>
      </x:c>
      <x:c r="U71" s="12">
        <x:v>28.35</x:v>
      </x:c>
      <x:c r="V71" s="12">
        <x:v>65.2</x:v>
      </x:c>
      <x:c r="W71" s="12">
        <x:f>NA()</x:f>
      </x:c>
    </x:row>
    <x:row r="72">
      <x:c r="A72">
        <x:v>5044639</x:v>
      </x:c>
      <x:c r="B72" s="1">
        <x:v>45056.686522338</x:v>
      </x:c>
      <x:c r="C72" s="6">
        <x:v>1.67113485666667</x:v>
      </x:c>
      <x:c r="D72" s="14" t="s">
        <x:v>92</x:v>
      </x:c>
      <x:c r="E72" s="15">
        <x:v>43721.4485201389</x:v>
      </x:c>
      <x:c r="F72" t="s">
        <x:v>97</x:v>
      </x:c>
      <x:c r="G72" s="6">
        <x:v>214.482249757766</x:v>
      </x:c>
      <x:c r="H72" t="s">
        <x:v>98</x:v>
      </x:c>
      <x:c r="I72" s="6">
        <x:v>20</x:v>
      </x:c>
      <x:c r="J72" t="s">
        <x:v>93</x:v>
      </x:c>
      <x:c r="K72" s="6">
        <x:v>986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22.692</x:v>
      </x:c>
      <x:c r="S72" s="8">
        <x:v>106210.710241986</x:v>
      </x:c>
      <x:c r="T72" s="12">
        <x:v>262724.850492088</x:v>
      </x:c>
      <x:c r="U72" s="12">
        <x:v>28.35</x:v>
      </x:c>
      <x:c r="V72" s="12">
        <x:v>65.2</x:v>
      </x:c>
      <x:c r="W72" s="12">
        <x:f>NA()</x:f>
      </x:c>
    </x:row>
    <x:row r="73">
      <x:c r="A73">
        <x:v>5044643</x:v>
      </x:c>
      <x:c r="B73" s="1">
        <x:v>45056.6865341088</x:v>
      </x:c>
      <x:c r="C73" s="6">
        <x:v>1.68805556</x:v>
      </x:c>
      <x:c r="D73" s="14" t="s">
        <x:v>92</x:v>
      </x:c>
      <x:c r="E73" s="15">
        <x:v>43721.4485201389</x:v>
      </x:c>
      <x:c r="F73" t="s">
        <x:v>97</x:v>
      </x:c>
      <x:c r="G73" s="6">
        <x:v>214.500501277835</x:v>
      </x:c>
      <x:c r="H73" t="s">
        <x:v>98</x:v>
      </x:c>
      <x:c r="I73" s="6">
        <x:v>20</x:v>
      </x:c>
      <x:c r="J73" t="s">
        <x:v>93</x:v>
      </x:c>
      <x:c r="K73" s="6">
        <x:v>986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22.691</x:v>
      </x:c>
      <x:c r="S73" s="8">
        <x:v>106205.913437293</x:v>
      </x:c>
      <x:c r="T73" s="12">
        <x:v>262728.484228808</x:v>
      </x:c>
      <x:c r="U73" s="12">
        <x:v>28.35</x:v>
      </x:c>
      <x:c r="V73" s="12">
        <x:v>65.2</x:v>
      </x:c>
      <x:c r="W73" s="12">
        <x:f>NA()</x:f>
      </x:c>
    </x:row>
    <x:row r="74">
      <x:c r="A74">
        <x:v>5044647</x:v>
      </x:c>
      <x:c r="B74" s="1">
        <x:v>45056.6865452893</x:v>
      </x:c>
      <x:c r="C74" s="6">
        <x:v>1.70415768166667</x:v>
      </x:c>
      <x:c r="D74" s="14" t="s">
        <x:v>92</x:v>
      </x:c>
      <x:c r="E74" s="15">
        <x:v>43721.4485201389</x:v>
      </x:c>
      <x:c r="F74" t="s">
        <x:v>97</x:v>
      </x:c>
      <x:c r="G74" s="6">
        <x:v>214.537010136652</x:v>
      </x:c>
      <x:c r="H74" t="s">
        <x:v>98</x:v>
      </x:c>
      <x:c r="I74" s="6">
        <x:v>20</x:v>
      </x:c>
      <x:c r="J74" t="s">
        <x:v>93</x:v>
      </x:c>
      <x:c r="K74" s="6">
        <x:v>986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22.689</x:v>
      </x:c>
      <x:c r="S74" s="8">
        <x:v>106201.410445025</x:v>
      </x:c>
      <x:c r="T74" s="12">
        <x:v>262714.555403241</x:v>
      </x:c>
      <x:c r="U74" s="12">
        <x:v>28.35</x:v>
      </x:c>
      <x:c r="V74" s="12">
        <x:v>65.2</x:v>
      </x:c>
      <x:c r="W74" s="12">
        <x:f>NA()</x:f>
      </x:c>
    </x:row>
    <x:row r="75">
      <x:c r="A75">
        <x:v>5044651</x:v>
      </x:c>
      <x:c r="B75" s="1">
        <x:v>45056.6865569792</x:v>
      </x:c>
      <x:c r="C75" s="6">
        <x:v>1.72099613166667</x:v>
      </x:c>
      <x:c r="D75" s="14" t="s">
        <x:v>92</x:v>
      </x:c>
      <x:c r="E75" s="15">
        <x:v>43721.4485201389</x:v>
      </x:c>
      <x:c r="F75" t="s">
        <x:v>97</x:v>
      </x:c>
      <x:c r="G75" s="6">
        <x:v>214.555267475977</x:v>
      </x:c>
      <x:c r="H75" t="s">
        <x:v>98</x:v>
      </x:c>
      <x:c r="I75" s="6">
        <x:v>20</x:v>
      </x:c>
      <x:c r="J75" t="s">
        <x:v>93</x:v>
      </x:c>
      <x:c r="K75" s="6">
        <x:v>986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22.688</x:v>
      </x:c>
      <x:c r="S75" s="8">
        <x:v>106190.713460426</x:v>
      </x:c>
      <x:c r="T75" s="12">
        <x:v>262713.423679557</x:v>
      </x:c>
      <x:c r="U75" s="12">
        <x:v>28.35</x:v>
      </x:c>
      <x:c r="V75" s="12">
        <x:v>65.2</x:v>
      </x:c>
      <x:c r="W75" s="12">
        <x:f>NA()</x:f>
      </x:c>
    </x:row>
    <x:row r="76">
      <x:c r="A76">
        <x:v>5044655</x:v>
      </x:c>
      <x:c r="B76" s="1">
        <x:v>45056.6865687153</x:v>
      </x:c>
      <x:c r="C76" s="6">
        <x:v>1.73790078833333</x:v>
      </x:c>
      <x:c r="D76" s="14" t="s">
        <x:v>92</x:v>
      </x:c>
      <x:c r="E76" s="15">
        <x:v>43721.4485201389</x:v>
      </x:c>
      <x:c r="F76" t="s">
        <x:v>97</x:v>
      </x:c>
      <x:c r="G76" s="6">
        <x:v>214.591787975899</x:v>
      </x:c>
      <x:c r="H76" t="s">
        <x:v>98</x:v>
      </x:c>
      <x:c r="I76" s="6">
        <x:v>20</x:v>
      </x:c>
      <x:c r="J76" t="s">
        <x:v>93</x:v>
      </x:c>
      <x:c r="K76" s="6">
        <x:v>986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22.686</x:v>
      </x:c>
      <x:c r="S76" s="8">
        <x:v>106183.958322807</x:v>
      </x:c>
      <x:c r="T76" s="12">
        <x:v>262706.6729861</x:v>
      </x:c>
      <x:c r="U76" s="12">
        <x:v>28.35</x:v>
      </x:c>
      <x:c r="V76" s="12">
        <x:v>65.2</x:v>
      </x:c>
      <x:c r="W76" s="12">
        <x:f>NA()</x:f>
      </x:c>
    </x:row>
    <x:row r="77">
      <x:c r="A77">
        <x:v>5044659</x:v>
      </x:c>
      <x:c r="B77" s="1">
        <x:v>45056.6865804398</x:v>
      </x:c>
      <x:c r="C77" s="6">
        <x:v>1.754771665</x:v>
      </x:c>
      <x:c r="D77" s="14" t="s">
        <x:v>92</x:v>
      </x:c>
      <x:c r="E77" s="15">
        <x:v>43721.4485201389</x:v>
      </x:c>
      <x:c r="F77" t="s">
        <x:v>97</x:v>
      </x:c>
      <x:c r="G77" s="6">
        <x:v>214.57352675563</x:v>
      </x:c>
      <x:c r="H77" t="s">
        <x:v>98</x:v>
      </x:c>
      <x:c r="I77" s="6">
        <x:v>20</x:v>
      </x:c>
      <x:c r="J77" t="s">
        <x:v>93</x:v>
      </x:c>
      <x:c r="K77" s="6">
        <x:v>986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22.687</x:v>
      </x:c>
      <x:c r="S77" s="8">
        <x:v>106178.790835679</x:v>
      </x:c>
      <x:c r="T77" s="12">
        <x:v>262700.608108529</x:v>
      </x:c>
      <x:c r="U77" s="12">
        <x:v>28.35</x:v>
      </x:c>
      <x:c r="V77" s="12">
        <x:v>65.2</x:v>
      </x:c>
      <x:c r="W77" s="12">
        <x:f>NA()</x:f>
      </x:c>
    </x:row>
    <x:row r="78">
      <x:c r="A78">
        <x:v>5044663</x:v>
      </x:c>
      <x:c r="B78" s="1">
        <x:v>45056.6865915856</x:v>
      </x:c>
      <x:c r="C78" s="6">
        <x:v>1.770849335</x:v>
      </x:c>
      <x:c r="D78" s="14" t="s">
        <x:v>92</x:v>
      </x:c>
      <x:c r="E78" s="15">
        <x:v>43721.4485201389</x:v>
      </x:c>
      <x:c r="F78" t="s">
        <x:v>97</x:v>
      </x:c>
      <x:c r="G78" s="6">
        <x:v>214.500501277835</x:v>
      </x:c>
      <x:c r="H78" t="s">
        <x:v>98</x:v>
      </x:c>
      <x:c r="I78" s="6">
        <x:v>20</x:v>
      </x:c>
      <x:c r="J78" t="s">
        <x:v>93</x:v>
      </x:c>
      <x:c r="K78" s="6">
        <x:v>986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22.691</x:v>
      </x:c>
      <x:c r="S78" s="8">
        <x:v>106169.267479124</x:v>
      </x:c>
      <x:c r="T78" s="12">
        <x:v>262688.315377732</x:v>
      </x:c>
      <x:c r="U78" s="12">
        <x:v>28.35</x:v>
      </x:c>
      <x:c r="V78" s="12">
        <x:v>65.2</x:v>
      </x:c>
      <x:c r="W78" s="12">
        <x:f>NA()</x:f>
      </x:c>
    </x:row>
    <x:row r="79">
      <x:c r="A79">
        <x:v>5044667</x:v>
      </x:c>
      <x:c r="B79" s="1">
        <x:v>45056.6866033565</x:v>
      </x:c>
      <x:c r="C79" s="6">
        <x:v>1.78776732666667</x:v>
      </x:c>
      <x:c r="D79" s="14" t="s">
        <x:v>92</x:v>
      </x:c>
      <x:c r="E79" s="15">
        <x:v>43721.4485201389</x:v>
      </x:c>
      <x:c r="F79" t="s">
        <x:v>97</x:v>
      </x:c>
      <x:c r="G79" s="6">
        <x:v>214.62831623944</x:v>
      </x:c>
      <x:c r="H79" t="s">
        <x:v>98</x:v>
      </x:c>
      <x:c r="I79" s="6">
        <x:v>20</x:v>
      </x:c>
      <x:c r="J79" t="s">
        <x:v>93</x:v>
      </x:c>
      <x:c r="K79" s="6">
        <x:v>986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22.684</x:v>
      </x:c>
      <x:c r="S79" s="8">
        <x:v>106163.211384233</x:v>
      </x:c>
      <x:c r="T79" s="12">
        <x:v>262687.518990671</x:v>
      </x:c>
      <x:c r="U79" s="12">
        <x:v>28.35</x:v>
      </x:c>
      <x:c r="V79" s="12">
        <x:v>65.2</x:v>
      </x:c>
      <x:c r="W79" s="12">
        <x:f>NA()</x:f>
      </x:c>
    </x:row>
    <x:row r="80">
      <x:c r="A80">
        <x:v>5044671</x:v>
      </x:c>
      <x:c r="B80" s="1">
        <x:v>45056.686615081</x:v>
      </x:c>
      <x:c r="C80" s="6">
        <x:v>1.80467212166667</x:v>
      </x:c>
      <x:c r="D80" s="14" t="s">
        <x:v>92</x:v>
      </x:c>
      <x:c r="E80" s="15">
        <x:v>43721.4485201389</x:v>
      </x:c>
      <x:c r="F80" t="s">
        <x:v>97</x:v>
      </x:c>
      <x:c r="G80" s="6">
        <x:v>214.555267475977</x:v>
      </x:c>
      <x:c r="H80" t="s">
        <x:v>98</x:v>
      </x:c>
      <x:c r="I80" s="6">
        <x:v>20</x:v>
      </x:c>
      <x:c r="J80" t="s">
        <x:v>93</x:v>
      </x:c>
      <x:c r="K80" s="6">
        <x:v>986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22.688</x:v>
      </x:c>
      <x:c r="S80" s="8">
        <x:v>106149.584892579</x:v>
      </x:c>
      <x:c r="T80" s="12">
        <x:v>262668.880301884</x:v>
      </x:c>
      <x:c r="U80" s="12">
        <x:v>28.35</x:v>
      </x:c>
      <x:c r="V80" s="12">
        <x:v>65.2</x:v>
      </x:c>
      <x:c r="W80" s="12">
        <x:f>NA()</x:f>
      </x:c>
    </x:row>
    <x:row r="81">
      <x:c r="A81">
        <x:v>5044675</x:v>
      </x:c>
      <x:c r="B81" s="1">
        <x:v>45056.6866262384</x:v>
      </x:c>
      <x:c r="C81" s="6">
        <x:v>1.82071193833333</x:v>
      </x:c>
      <x:c r="D81" s="14" t="s">
        <x:v>92</x:v>
      </x:c>
      <x:c r="E81" s="15">
        <x:v>43721.4485201389</x:v>
      </x:c>
      <x:c r="F81" t="s">
        <x:v>97</x:v>
      </x:c>
      <x:c r="G81" s="6">
        <x:v>214.664852268909</x:v>
      </x:c>
      <x:c r="H81" t="s">
        <x:v>98</x:v>
      </x:c>
      <x:c r="I81" s="6">
        <x:v>20</x:v>
      </x:c>
      <x:c r="J81" t="s">
        <x:v>93</x:v>
      </x:c>
      <x:c r="K81" s="6">
        <x:v>986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22.682</x:v>
      </x:c>
      <x:c r="S81" s="8">
        <x:v>106142.373476719</x:v>
      </x:c>
      <x:c r="T81" s="12">
        <x:v>262671.761104387</x:v>
      </x:c>
      <x:c r="U81" s="12">
        <x:v>28.35</x:v>
      </x:c>
      <x:c r="V81" s="12">
        <x:v>65.2</x:v>
      </x:c>
      <x:c r="W81" s="12">
        <x:f>NA()</x:f>
      </x:c>
    </x:row>
    <x:row r="82">
      <x:c r="A82">
        <x:v>5044679</x:v>
      </x:c>
      <x:c r="B82" s="1">
        <x:v>45056.686637963</x:v>
      </x:c>
      <x:c r="C82" s="6">
        <x:v>1.83760073</x:v>
      </x:c>
      <x:c r="D82" s="14" t="s">
        <x:v>92</x:v>
      </x:c>
      <x:c r="E82" s="15">
        <x:v>43721.4485201389</x:v>
      </x:c>
      <x:c r="F82" t="s">
        <x:v>97</x:v>
      </x:c>
      <x:c r="G82" s="6">
        <x:v>214.646583283289</x:v>
      </x:c>
      <x:c r="H82" t="s">
        <x:v>98</x:v>
      </x:c>
      <x:c r="I82" s="6">
        <x:v>20</x:v>
      </x:c>
      <x:c r="J82" t="s">
        <x:v>93</x:v>
      </x:c>
      <x:c r="K82" s="6">
        <x:v>986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22.683</x:v>
      </x:c>
      <x:c r="S82" s="8">
        <x:v>106138.885722409</x:v>
      </x:c>
      <x:c r="T82" s="12">
        <x:v>262666.037095959</x:v>
      </x:c>
      <x:c r="U82" s="12">
        <x:v>28.35</x:v>
      </x:c>
      <x:c r="V82" s="12">
        <x:v>65.2</x:v>
      </x:c>
      <x:c r="W82" s="12">
        <x:f>NA()</x:f>
      </x:c>
    </x:row>
    <x:row r="83">
      <x:c r="A83">
        <x:v>5044683</x:v>
      </x:c>
      <x:c r="B83" s="1">
        <x:v>45056.6866496528</x:v>
      </x:c>
      <x:c r="C83" s="6">
        <x:v>1.85447225666667</x:v>
      </x:c>
      <x:c r="D83" s="14" t="s">
        <x:v>92</x:v>
      </x:c>
      <x:c r="E83" s="15">
        <x:v>43721.4485201389</x:v>
      </x:c>
      <x:c r="F83" t="s">
        <x:v>97</x:v>
      </x:c>
      <x:c r="G83" s="6">
        <x:v>214.62831623944</x:v>
      </x:c>
      <x:c r="H83" t="s">
        <x:v>98</x:v>
      </x:c>
      <x:c r="I83" s="6">
        <x:v>20</x:v>
      </x:c>
      <x:c r="J83" t="s">
        <x:v>93</x:v>
      </x:c>
      <x:c r="K83" s="6">
        <x:v>986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22.684</x:v>
      </x:c>
      <x:c r="S83" s="8">
        <x:v>106132.977067362</x:v>
      </x:c>
      <x:c r="T83" s="12">
        <x:v>262668.409230018</x:v>
      </x:c>
      <x:c r="U83" s="12">
        <x:v>28.35</x:v>
      </x:c>
      <x:c r="V83" s="12">
        <x:v>65.2</x:v>
      </x:c>
      <x:c r="W83" s="12">
        <x:f>NA()</x:f>
      </x:c>
    </x:row>
    <x:row r="84">
      <x:c r="A84">
        <x:v>5044687</x:v>
      </x:c>
      <x:c r="B84" s="1">
        <x:v>45056.6866613773</x:v>
      </x:c>
      <x:c r="C84" s="6">
        <x:v>1.87132657333333</x:v>
      </x:c>
      <x:c r="D84" s="14" t="s">
        <x:v>92</x:v>
      </x:c>
      <x:c r="E84" s="15">
        <x:v>43721.4485201389</x:v>
      </x:c>
      <x:c r="F84" t="s">
        <x:v>97</x:v>
      </x:c>
      <x:c r="G84" s="6">
        <x:v>214.57352675563</x:v>
      </x:c>
      <x:c r="H84" t="s">
        <x:v>98</x:v>
      </x:c>
      <x:c r="I84" s="6">
        <x:v>20</x:v>
      </x:c>
      <x:c r="J84" t="s">
        <x:v>93</x:v>
      </x:c>
      <x:c r="K84" s="6">
        <x:v>986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22.687</x:v>
      </x:c>
      <x:c r="S84" s="8">
        <x:v>106133.799896071</x:v>
      </x:c>
      <x:c r="T84" s="12">
        <x:v>262651.047133069</x:v>
      </x:c>
      <x:c r="U84" s="12">
        <x:v>28.35</x:v>
      </x:c>
      <x:c r="V84" s="12">
        <x:v>65.2</x:v>
      </x:c>
      <x:c r="W84" s="12">
        <x:f>NA()</x:f>
      </x:c>
    </x:row>
    <x:row r="85">
      <x:c r="A85">
        <x:v>5044691</x:v>
      </x:c>
      <x:c r="B85" s="1">
        <x:v>45056.6866724884</x:v>
      </x:c>
      <x:c r="C85" s="6">
        <x:v>1.88735507</x:v>
      </x:c>
      <x:c r="D85" s="14" t="s">
        <x:v>92</x:v>
      </x:c>
      <x:c r="E85" s="15">
        <x:v>43721.4485201389</x:v>
      </x:c>
      <x:c r="F85" t="s">
        <x:v>97</x:v>
      </x:c>
      <x:c r="G85" s="6">
        <x:v>214.683123196587</x:v>
      </x:c>
      <x:c r="H85" t="s">
        <x:v>98</x:v>
      </x:c>
      <x:c r="I85" s="6">
        <x:v>20</x:v>
      </x:c>
      <x:c r="J85" t="s">
        <x:v>93</x:v>
      </x:c>
      <x:c r="K85" s="6">
        <x:v>986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22.681</x:v>
      </x:c>
      <x:c r="S85" s="8">
        <x:v>106125.543428353</x:v>
      </x:c>
      <x:c r="T85" s="12">
        <x:v>262650.614942228</x:v>
      </x:c>
      <x:c r="U85" s="12">
        <x:v>28.35</x:v>
      </x:c>
      <x:c r="V85" s="12">
        <x:v>65.2</x:v>
      </x:c>
      <x:c r="W85" s="12">
        <x:f>NA()</x:f>
      </x:c>
    </x:row>
    <x:row r="86">
      <x:c r="A86">
        <x:v>5044695</x:v>
      </x:c>
      <x:c r="B86" s="1">
        <x:v>45056.6866842593</x:v>
      </x:c>
      <x:c r="C86" s="6">
        <x:v>1.90427233666667</x:v>
      </x:c>
      <x:c r="D86" s="14" t="s">
        <x:v>92</x:v>
      </x:c>
      <x:c r="E86" s="15">
        <x:v>43721.4485201389</x:v>
      </x:c>
      <x:c r="F86" t="s">
        <x:v>97</x:v>
      </x:c>
      <x:c r="G86" s="6">
        <x:v>214.62831623944</x:v>
      </x:c>
      <x:c r="H86" t="s">
        <x:v>98</x:v>
      </x:c>
      <x:c r="I86" s="6">
        <x:v>20</x:v>
      </x:c>
      <x:c r="J86" t="s">
        <x:v>93</x:v>
      </x:c>
      <x:c r="K86" s="6">
        <x:v>986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22.684</x:v>
      </x:c>
      <x:c r="S86" s="8">
        <x:v>106117.418425892</x:v>
      </x:c>
      <x:c r="T86" s="12">
        <x:v>262649.421467348</x:v>
      </x:c>
      <x:c r="U86" s="12">
        <x:v>28.35</x:v>
      </x:c>
      <x:c r="V86" s="12">
        <x:v>65.2</x:v>
      </x:c>
      <x:c r="W86" s="12">
        <x:f>NA()</x:f>
      </x:c>
    </x:row>
    <x:row r="87">
      <x:c r="A87">
        <x:v>5044699</x:v>
      </x:c>
      <x:c r="B87" s="1">
        <x:v>45056.6866959838</x:v>
      </x:c>
      <x:c r="C87" s="6">
        <x:v>1.92119761</x:v>
      </x:c>
      <x:c r="D87" s="14" t="s">
        <x:v>92</x:v>
      </x:c>
      <x:c r="E87" s="15">
        <x:v>43721.4485201389</x:v>
      </x:c>
      <x:c r="F87" t="s">
        <x:v>97</x:v>
      </x:c>
      <x:c r="G87" s="6">
        <x:v>214.646583283289</x:v>
      </x:c>
      <x:c r="H87" t="s">
        <x:v>98</x:v>
      </x:c>
      <x:c r="I87" s="6">
        <x:v>20</x:v>
      </x:c>
      <x:c r="J87" t="s">
        <x:v>93</x:v>
      </x:c>
      <x:c r="K87" s="6">
        <x:v>986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22.683</x:v>
      </x:c>
      <x:c r="S87" s="8">
        <x:v>106110.853381523</x:v>
      </x:c>
      <x:c r="T87" s="12">
        <x:v>262643.786581047</x:v>
      </x:c>
      <x:c r="U87" s="12">
        <x:v>28.35</x:v>
      </x:c>
      <x:c r="V87" s="12">
        <x:v>65.2</x:v>
      </x:c>
      <x:c r="W87" s="12">
        <x:f>NA()</x:f>
      </x:c>
    </x:row>
    <x:row r="88">
      <x:c r="A88">
        <x:v>5044703</x:v>
      </x:c>
      <x:c r="B88" s="1">
        <x:v>45056.6867077199</x:v>
      </x:c>
      <x:c r="C88" s="6">
        <x:v>1.93806522166667</x:v>
      </x:c>
      <x:c r="D88" s="14" t="s">
        <x:v>92</x:v>
      </x:c>
      <x:c r="E88" s="15">
        <x:v>43721.4485201389</x:v>
      </x:c>
      <x:c r="F88" t="s">
        <x:v>97</x:v>
      </x:c>
      <x:c r="G88" s="6">
        <x:v>214.701396066613</x:v>
      </x:c>
      <x:c r="H88" t="s">
        <x:v>98</x:v>
      </x:c>
      <x:c r="I88" s="6">
        <x:v>20</x:v>
      </x:c>
      <x:c r="J88" t="s">
        <x:v>93</x:v>
      </x:c>
      <x:c r="K88" s="6">
        <x:v>986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22.68</x:v>
      </x:c>
      <x:c r="S88" s="8">
        <x:v>106107.088895978</x:v>
      </x:c>
      <x:c r="T88" s="12">
        <x:v>262642.916642649</x:v>
      </x:c>
      <x:c r="U88" s="12">
        <x:v>28.35</x:v>
      </x:c>
      <x:c r="V88" s="12">
        <x:v>65.2</x:v>
      </x:c>
      <x:c r="W88" s="12">
        <x:f>NA()</x:f>
      </x:c>
    </x:row>
    <x:row r="89">
      <x:c r="A89">
        <x:v>5044707</x:v>
      </x:c>
      <x:c r="B89" s="1">
        <x:v>45056.686718831</x:v>
      </x:c>
      <x:c r="C89" s="6">
        <x:v>1.95408885166667</x:v>
      </x:c>
      <x:c r="D89" s="14" t="s">
        <x:v>92</x:v>
      </x:c>
      <x:c r="E89" s="15">
        <x:v>43721.4485201389</x:v>
      </x:c>
      <x:c r="F89" t="s">
        <x:v>97</x:v>
      </x:c>
      <x:c r="G89" s="6">
        <x:v>214.610051137073</x:v>
      </x:c>
      <x:c r="H89" t="s">
        <x:v>98</x:v>
      </x:c>
      <x:c r="I89" s="6">
        <x:v>20</x:v>
      </x:c>
      <x:c r="J89" t="s">
        <x:v>93</x:v>
      </x:c>
      <x:c r="K89" s="6">
        <x:v>986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22.685</x:v>
      </x:c>
      <x:c r="S89" s="8">
        <x:v>106101.01221511</x:v>
      </x:c>
      <x:c r="T89" s="12">
        <x:v>262630.187114884</x:v>
      </x:c>
      <x:c r="U89" s="12">
        <x:v>28.35</x:v>
      </x:c>
      <x:c r="V89" s="12">
        <x:v>65.2</x:v>
      </x:c>
      <x:c r="W89" s="12">
        <x:f>NA()</x:f>
      </x:c>
    </x:row>
    <x:row r="90">
      <x:c r="A90">
        <x:v>5044711</x:v>
      </x:c>
      <x:c r="B90" s="1">
        <x:v>45056.6867305556</x:v>
      </x:c>
      <x:c r="C90" s="6">
        <x:v>1.970977545</x:v>
      </x:c>
      <x:c r="D90" s="14" t="s">
        <x:v>92</x:v>
      </x:c>
      <x:c r="E90" s="15">
        <x:v>43721.4485201389</x:v>
      </x:c>
      <x:c r="F90" t="s">
        <x:v>97</x:v>
      </x:c>
      <x:c r="G90" s="6">
        <x:v>214.57352675563</x:v>
      </x:c>
      <x:c r="H90" t="s">
        <x:v>98</x:v>
      </x:c>
      <x:c r="I90" s="6">
        <x:v>20</x:v>
      </x:c>
      <x:c r="J90" t="s">
        <x:v>93</x:v>
      </x:c>
      <x:c r="K90" s="6">
        <x:v>986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22.687</x:v>
      </x:c>
      <x:c r="S90" s="8">
        <x:v>106099.627820049</x:v>
      </x:c>
      <x:c r="T90" s="12">
        <x:v>262624.582476535</x:v>
      </x:c>
      <x:c r="U90" s="12">
        <x:v>28.35</x:v>
      </x:c>
      <x:c r="V90" s="12">
        <x:v>65.2</x:v>
      </x:c>
      <x:c r="W90" s="12">
        <x:f>NA()</x:f>
      </x:c>
    </x:row>
    <x:row r="91">
      <x:c r="A91">
        <x:v>5044715</x:v>
      </x:c>
      <x:c r="B91" s="1">
        <x:v>45056.6867423264</x:v>
      </x:c>
      <x:c r="C91" s="6">
        <x:v>1.98789864833333</x:v>
      </x:c>
      <x:c r="D91" s="14" t="s">
        <x:v>92</x:v>
      </x:c>
      <x:c r="E91" s="15">
        <x:v>43721.4485201389</x:v>
      </x:c>
      <x:c r="F91" t="s">
        <x:v>97</x:v>
      </x:c>
      <x:c r="G91" s="6">
        <x:v>214.664852268909</x:v>
      </x:c>
      <x:c r="H91" t="s">
        <x:v>98</x:v>
      </x:c>
      <x:c r="I91" s="6">
        <x:v>20</x:v>
      </x:c>
      <x:c r="J91" t="s">
        <x:v>93</x:v>
      </x:c>
      <x:c r="K91" s="6">
        <x:v>986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22.682</x:v>
      </x:c>
      <x:c r="S91" s="8">
        <x:v>106092.38711396</x:v>
      </x:c>
      <x:c r="T91" s="12">
        <x:v>262623.773111235</x:v>
      </x:c>
      <x:c r="U91" s="12">
        <x:v>28.35</x:v>
      </x:c>
      <x:c r="V91" s="12">
        <x:v>65.2</x:v>
      </x:c>
      <x:c r="W91" s="12">
        <x:f>NA()</x:f>
      </x:c>
    </x:row>
    <x:row r="92">
      <x:c r="A92">
        <x:v>5044719</x:v>
      </x:c>
      <x:c r="B92" s="1">
        <x:v>45056.6867535069</x:v>
      </x:c>
      <x:c r="C92" s="6">
        <x:v>2.00400928</x:v>
      </x:c>
      <x:c r="D92" s="14" t="s">
        <x:v>92</x:v>
      </x:c>
      <x:c r="E92" s="15">
        <x:v>43721.4485201389</x:v>
      </x:c>
      <x:c r="F92" t="s">
        <x:v>97</x:v>
      </x:c>
      <x:c r="G92" s="6">
        <x:v>214.756226333662</x:v>
      </x:c>
      <x:c r="H92" t="s">
        <x:v>98</x:v>
      </x:c>
      <x:c r="I92" s="6">
        <x:v>20</x:v>
      </x:c>
      <x:c r="J92" t="s">
        <x:v>93</x:v>
      </x:c>
      <x:c r="K92" s="6">
        <x:v>986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22.677</x:v>
      </x:c>
      <x:c r="S92" s="8">
        <x:v>106084.698692947</x:v>
      </x:c>
      <x:c r="T92" s="12">
        <x:v>262604.98984881</x:v>
      </x:c>
      <x:c r="U92" s="12">
        <x:v>28.35</x:v>
      </x:c>
      <x:c r="V92" s="12">
        <x:v>65.2</x:v>
      </x:c>
      <x:c r="W92" s="12">
        <x:f>NA()</x:f>
      </x:c>
    </x:row>
    <x:row r="93">
      <x:c r="A93">
        <x:v>5044723</x:v>
      </x:c>
      <x:c r="B93" s="1">
        <x:v>45056.6867652431</x:v>
      </x:c>
      <x:c r="C93" s="6">
        <x:v>2.020899455</x:v>
      </x:c>
      <x:c r="D93" s="14" t="s">
        <x:v>92</x:v>
      </x:c>
      <x:c r="E93" s="15">
        <x:v>43721.4485201389</x:v>
      </x:c>
      <x:c r="F93" t="s">
        <x:v>97</x:v>
      </x:c>
      <x:c r="G93" s="6">
        <x:v>214.646583283289</x:v>
      </x:c>
      <x:c r="H93" t="s">
        <x:v>98</x:v>
      </x:c>
      <x:c r="I93" s="6">
        <x:v>20</x:v>
      </x:c>
      <x:c r="J93" t="s">
        <x:v>93</x:v>
      </x:c>
      <x:c r="K93" s="6">
        <x:v>986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22.683</x:v>
      </x:c>
      <x:c r="S93" s="8">
        <x:v>106079.729362521</x:v>
      </x:c>
      <x:c r="T93" s="12">
        <x:v>262601.479871514</x:v>
      </x:c>
      <x:c r="U93" s="12">
        <x:v>28.35</x:v>
      </x:c>
      <x:c r="V93" s="12">
        <x:v>65.2</x:v>
      </x:c>
      <x:c r="W93" s="12">
        <x:f>NA()</x:f>
      </x:c>
    </x:row>
    <x:row r="94">
      <x:c r="A94">
        <x:v>5044727</x:v>
      </x:c>
      <x:c r="B94" s="1">
        <x:v>45056.6867769676</x:v>
      </x:c>
      <x:c r="C94" s="6">
        <x:v>2.03779850666667</x:v>
      </x:c>
      <x:c r="D94" s="14" t="s">
        <x:v>92</x:v>
      </x:c>
      <x:c r="E94" s="15">
        <x:v>43721.4485201389</x:v>
      </x:c>
      <x:c r="F94" t="s">
        <x:v>97</x:v>
      </x:c>
      <x:c r="G94" s="6">
        <x:v>214.774506975965</x:v>
      </x:c>
      <x:c r="H94" t="s">
        <x:v>98</x:v>
      </x:c>
      <x:c r="I94" s="6">
        <x:v>20</x:v>
      </x:c>
      <x:c r="J94" t="s">
        <x:v>93</x:v>
      </x:c>
      <x:c r="K94" s="6">
        <x:v>986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22.676</x:v>
      </x:c>
      <x:c r="S94" s="8">
        <x:v>106079.021132647</x:v>
      </x:c>
      <x:c r="T94" s="12">
        <x:v>262596.164531935</x:v>
      </x:c>
      <x:c r="U94" s="12">
        <x:v>28.35</x:v>
      </x:c>
      <x:c r="V94" s="12">
        <x:v>65.2</x:v>
      </x:c>
      <x:c r="W94" s="12">
        <x:f>NA()</x:f>
      </x:c>
    </x:row>
    <x:row r="95">
      <x:c r="A95">
        <x:v>5044731</x:v>
      </x:c>
      <x:c r="B95" s="1">
        <x:v>45056.6867886921</x:v>
      </x:c>
      <x:c r="C95" s="6">
        <x:v>2.05465279833333</x:v>
      </x:c>
      <x:c r="D95" s="14" t="s">
        <x:v>92</x:v>
      </x:c>
      <x:c r="E95" s="15">
        <x:v>43721.4485201389</x:v>
      </x:c>
      <x:c r="F95" t="s">
        <x:v>97</x:v>
      </x:c>
      <x:c r="G95" s="6">
        <x:v>214.719670879275</x:v>
      </x:c>
      <x:c r="H95" t="s">
        <x:v>98</x:v>
      </x:c>
      <x:c r="I95" s="6">
        <x:v>20</x:v>
      </x:c>
      <x:c r="J95" t="s">
        <x:v>93</x:v>
      </x:c>
      <x:c r="K95" s="6">
        <x:v>986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22.679</x:v>
      </x:c>
      <x:c r="S95" s="8">
        <x:v>106070.251906233</x:v>
      </x:c>
      <x:c r="T95" s="12">
        <x:v>262596.201157836</x:v>
      </x:c>
      <x:c r="U95" s="12">
        <x:v>28.35</x:v>
      </x:c>
      <x:c r="V95" s="12">
        <x:v>65.2</x:v>
      </x:c>
      <x:c r="W95" s="12">
        <x:f>NA()</x:f>
      </x:c>
    </x:row>
    <x:row r="96">
      <x:c r="A96">
        <x:v>5044735</x:v>
      </x:c>
      <x:c r="B96" s="1">
        <x:v>45056.6867998032</x:v>
      </x:c>
      <x:c r="C96" s="6">
        <x:v>2.070677215</x:v>
      </x:c>
      <x:c r="D96" s="14" t="s">
        <x:v>92</x:v>
      </x:c>
      <x:c r="E96" s="15">
        <x:v>43721.4485201389</x:v>
      </x:c>
      <x:c r="F96" t="s">
        <x:v>97</x:v>
      </x:c>
      <x:c r="G96" s="6">
        <x:v>214.719670879275</x:v>
      </x:c>
      <x:c r="H96" t="s">
        <x:v>98</x:v>
      </x:c>
      <x:c r="I96" s="6">
        <x:v>20</x:v>
      </x:c>
      <x:c r="J96" t="s">
        <x:v>93</x:v>
      </x:c>
      <x:c r="K96" s="6">
        <x:v>986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22.679</x:v>
      </x:c>
      <x:c r="S96" s="8">
        <x:v>106060.084524106</x:v>
      </x:c>
      <x:c r="T96" s="12">
        <x:v>262584.703991316</x:v>
      </x:c>
      <x:c r="U96" s="12">
        <x:v>28.35</x:v>
      </x:c>
      <x:c r="V96" s="12">
        <x:v>65.2</x:v>
      </x:c>
      <x:c r="W96" s="12">
        <x:f>NA()</x:f>
      </x:c>
    </x:row>
    <x:row r="97">
      <x:c r="A97">
        <x:v>5044739</x:v>
      </x:c>
      <x:c r="B97" s="1">
        <x:v>45056.6868114931</x:v>
      </x:c>
      <x:c r="C97" s="6">
        <x:v>2.08750276833333</x:v>
      </x:c>
      <x:c r="D97" s="14" t="s">
        <x:v>92</x:v>
      </x:c>
      <x:c r="E97" s="15">
        <x:v>43721.4485201389</x:v>
      </x:c>
      <x:c r="F97" t="s">
        <x:v>97</x:v>
      </x:c>
      <x:c r="G97" s="6">
        <x:v>214.774506975965</x:v>
      </x:c>
      <x:c r="H97" t="s">
        <x:v>98</x:v>
      </x:c>
      <x:c r="I97" s="6">
        <x:v>20</x:v>
      </x:c>
      <x:c r="J97" t="s">
        <x:v>93</x:v>
      </x:c>
      <x:c r="K97" s="6">
        <x:v>986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22.676</x:v>
      </x:c>
      <x:c r="S97" s="8">
        <x:v>106045.416590072</x:v>
      </x:c>
      <x:c r="T97" s="12">
        <x:v>262582.122470163</x:v>
      </x:c>
      <x:c r="U97" s="12">
        <x:v>28.35</x:v>
      </x:c>
      <x:c r="V97" s="12">
        <x:v>65.2</x:v>
      </x:c>
      <x:c r="W97" s="12">
        <x:f>NA()</x:f>
      </x:c>
    </x:row>
    <x:row r="98">
      <x:c r="A98">
        <x:v>5044743</x:v>
      </x:c>
      <x:c r="B98" s="1">
        <x:v>45056.6868232639</x:v>
      </x:c>
      <x:c r="C98" s="6">
        <x:v>2.104436965</x:v>
      </x:c>
      <x:c r="D98" s="14" t="s">
        <x:v>92</x:v>
      </x:c>
      <x:c r="E98" s="15">
        <x:v>43721.4485201389</x:v>
      </x:c>
      <x:c r="F98" t="s">
        <x:v>97</x:v>
      </x:c>
      <x:c r="G98" s="6">
        <x:v>214.792789562059</x:v>
      </x:c>
      <x:c r="H98" t="s">
        <x:v>98</x:v>
      </x:c>
      <x:c r="I98" s="6">
        <x:v>20</x:v>
      </x:c>
      <x:c r="J98" t="s">
        <x:v>93</x:v>
      </x:c>
      <x:c r="K98" s="6">
        <x:v>986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22.675</x:v>
      </x:c>
      <x:c r="S98" s="8">
        <x:v>106033.751535801</x:v>
      </x:c>
      <x:c r="T98" s="12">
        <x:v>262576.828738221</x:v>
      </x:c>
      <x:c r="U98" s="12">
        <x:v>28.35</x:v>
      </x:c>
      <x:c r="V98" s="12">
        <x:v>65.2</x:v>
      </x:c>
      <x:c r="W98" s="12">
        <x:f>NA()</x:f>
      </x:c>
    </x:row>
    <x:row r="99">
      <x:c r="A99">
        <x:v>5044747</x:v>
      </x:c>
      <x:c r="B99" s="1">
        <x:v>45056.6868349884</x:v>
      </x:c>
      <x:c r="C99" s="6">
        <x:v>2.12134105333333</x:v>
      </x:c>
      <x:c r="D99" s="14" t="s">
        <x:v>92</x:v>
      </x:c>
      <x:c r="E99" s="15">
        <x:v>43721.4485201389</x:v>
      </x:c>
      <x:c r="F99" t="s">
        <x:v>97</x:v>
      </x:c>
      <x:c r="G99" s="6">
        <x:v>214.884231659517</x:v>
      </x:c>
      <x:c r="H99" t="s">
        <x:v>98</x:v>
      </x:c>
      <x:c r="I99" s="6">
        <x:v>20</x:v>
      </x:c>
      <x:c r="J99" t="s">
        <x:v>93</x:v>
      </x:c>
      <x:c r="K99" s="6">
        <x:v>986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22.67</x:v>
      </x:c>
      <x:c r="S99" s="8">
        <x:v>106021.533927003</x:v>
      </x:c>
      <x:c r="T99" s="12">
        <x:v>262559.81539386</x:v>
      </x:c>
      <x:c r="U99" s="12">
        <x:v>28.35</x:v>
      </x:c>
      <x:c r="V99" s="12">
        <x:v>65.2</x:v>
      </x:c>
      <x:c r="W99" s="12">
        <x:f>NA()</x:f>
      </x:c>
    </x:row>
    <x:row r="100">
      <x:c r="A100">
        <x:v>5044751</x:v>
      </x:c>
      <x:c r="B100" s="1">
        <x:v>45056.6868461458</x:v>
      </x:c>
      <x:c r="C100" s="6">
        <x:v>2.137382065</x:v>
      </x:c>
      <x:c r="D100" s="14" t="s">
        <x:v>92</x:v>
      </x:c>
      <x:c r="E100" s="15">
        <x:v>43721.4485201389</x:v>
      </x:c>
      <x:c r="F100" t="s">
        <x:v>97</x:v>
      </x:c>
      <x:c r="G100" s="6">
        <x:v>214.792789562059</x:v>
      </x:c>
      <x:c r="H100" t="s">
        <x:v>98</x:v>
      </x:c>
      <x:c r="I100" s="6">
        <x:v>20</x:v>
      </x:c>
      <x:c r="J100" t="s">
        <x:v>93</x:v>
      </x:c>
      <x:c r="K100" s="6">
        <x:v>986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22.675</x:v>
      </x:c>
      <x:c r="S100" s="8">
        <x:v>106011.540138542</x:v>
      </x:c>
      <x:c r="T100" s="12">
        <x:v>262548.579315311</x:v>
      </x:c>
      <x:c r="U100" s="12">
        <x:v>28.35</x:v>
      </x:c>
      <x:c r="V100" s="12">
        <x:v>65.2</x:v>
      </x:c>
      <x:c r="W100" s="12">
        <x:f>NA()</x:f>
      </x:c>
    </x:row>
    <x:row r="101">
      <x:c r="A101">
        <x:v>5044755</x:v>
      </x:c>
      <x:c r="B101" s="1">
        <x:v>45056.6868578704</x:v>
      </x:c>
      <x:c r="C101" s="6">
        <x:v>2.15429196333333</x:v>
      </x:c>
      <x:c r="D101" s="14" t="s">
        <x:v>92</x:v>
      </x:c>
      <x:c r="E101" s="15">
        <x:v>43721.4485201389</x:v>
      </x:c>
      <x:c r="F101" t="s">
        <x:v>97</x:v>
      </x:c>
      <x:c r="G101" s="6">
        <x:v>214.90252591443</x:v>
      </x:c>
      <x:c r="H101" t="s">
        <x:v>98</x:v>
      </x:c>
      <x:c r="I101" s="6">
        <x:v>20</x:v>
      </x:c>
      <x:c r="J101" t="s">
        <x:v>93</x:v>
      </x:c>
      <x:c r="K101" s="6">
        <x:v>986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22.669</x:v>
      </x:c>
      <x:c r="S101" s="8">
        <x:v>106011.617353661</x:v>
      </x:c>
      <x:c r="T101" s="12">
        <x:v>262550.175871461</x:v>
      </x:c>
      <x:c r="U101" s="12">
        <x:v>28.35</x:v>
      </x:c>
      <x:c r="V101" s="12">
        <x:v>65.2</x:v>
      </x:c>
      <x:c r="W101" s="12">
        <x:f>NA()</x:f>
      </x:c>
    </x:row>
    <x:row r="102">
      <x:c r="A102">
        <x:v>5044759</x:v>
      </x:c>
      <x:c r="B102" s="1">
        <x:v>45056.6868695949</x:v>
      </x:c>
      <x:c r="C102" s="6">
        <x:v>2.171174405</x:v>
      </x:c>
      <x:c r="D102" s="14" t="s">
        <x:v>92</x:v>
      </x:c>
      <x:c r="E102" s="15">
        <x:v>43721.4485201389</x:v>
      </x:c>
      <x:c r="F102" t="s">
        <x:v>97</x:v>
      </x:c>
      <x:c r="G102" s="6">
        <x:v>214.829360566778</x:v>
      </x:c>
      <x:c r="H102" t="s">
        <x:v>98</x:v>
      </x:c>
      <x:c r="I102" s="6">
        <x:v>20</x:v>
      </x:c>
      <x:c r="J102" t="s">
        <x:v>93</x:v>
      </x:c>
      <x:c r="K102" s="6">
        <x:v>986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22.673</x:v>
      </x:c>
      <x:c r="S102" s="8">
        <x:v>106004.204764859</x:v>
      </x:c>
      <x:c r="T102" s="12">
        <x:v>262553.718750686</x:v>
      </x:c>
      <x:c r="U102" s="12">
        <x:v>28.35</x:v>
      </x:c>
      <x:c r="V102" s="12">
        <x:v>65.2</x:v>
      </x:c>
      <x:c r="W102" s="12">
        <x:f>NA()</x:f>
      </x:c>
    </x:row>
    <x:row r="103">
      <x:c r="A103">
        <x:v>5044763</x:v>
      </x:c>
      <x:c r="B103" s="1">
        <x:v>45056.686881331</x:v>
      </x:c>
      <x:c r="C103" s="6">
        <x:v>2.188063175</x:v>
      </x:c>
      <x:c r="D103" s="14" t="s">
        <x:v>92</x:v>
      </x:c>
      <x:c r="E103" s="15">
        <x:v>43721.4485201389</x:v>
      </x:c>
      <x:c r="F103" t="s">
        <x:v>97</x:v>
      </x:c>
      <x:c r="G103" s="6">
        <x:v>214.829360566778</x:v>
      </x:c>
      <x:c r="H103" t="s">
        <x:v>98</x:v>
      </x:c>
      <x:c r="I103" s="6">
        <x:v>20</x:v>
      </x:c>
      <x:c r="J103" t="s">
        <x:v>93</x:v>
      </x:c>
      <x:c r="K103" s="6">
        <x:v>986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22.673</x:v>
      </x:c>
      <x:c r="S103" s="8">
        <x:v>106008.243678283</x:v>
      </x:c>
      <x:c r="T103" s="12">
        <x:v>262548.771791521</x:v>
      </x:c>
      <x:c r="U103" s="12">
        <x:v>28.35</x:v>
      </x:c>
      <x:c r="V103" s="12">
        <x:v>65.2</x:v>
      </x:c>
      <x:c r="W103" s="12">
        <x:f>NA()</x:f>
      </x:c>
    </x:row>
    <x:row r="104">
      <x:c r="A104">
        <x:v>5044767</x:v>
      </x:c>
      <x:c r="B104" s="1">
        <x:v>45056.6868924769</x:v>
      </x:c>
      <x:c r="C104" s="6">
        <x:v>2.20412028833333</x:v>
      </x:c>
      <x:c r="D104" s="14" t="s">
        <x:v>92</x:v>
      </x:c>
      <x:c r="E104" s="15">
        <x:v>43721.4485201389</x:v>
      </x:c>
      <x:c r="F104" t="s">
        <x:v>97</x:v>
      </x:c>
      <x:c r="G104" s="6">
        <x:v>214.865939350131</x:v>
      </x:c>
      <x:c r="H104" t="s">
        <x:v>98</x:v>
      </x:c>
      <x:c r="I104" s="6">
        <x:v>20</x:v>
      </x:c>
      <x:c r="J104" t="s">
        <x:v>93</x:v>
      </x:c>
      <x:c r="K104" s="6">
        <x:v>986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22.671</x:v>
      </x:c>
      <x:c r="S104" s="8">
        <x:v>105996.847295385</x:v>
      </x:c>
      <x:c r="T104" s="12">
        <x:v>262539.273088963</x:v>
      </x:c>
      <x:c r="U104" s="12">
        <x:v>28.35</x:v>
      </x:c>
      <x:c r="V104" s="12">
        <x:v>65.2</x:v>
      </x:c>
      <x:c r="W104" s="12">
        <x:f>NA()</x:f>
      </x:c>
    </x:row>
    <x:row r="105">
      <x:c r="A105">
        <x:v>5044771</x:v>
      </x:c>
      <x:c r="B105" s="1">
        <x:v>45056.6869042014</x:v>
      </x:c>
      <x:c r="C105" s="6">
        <x:v>2.22102502333333</x:v>
      </x:c>
      <x:c r="D105" s="14" t="s">
        <x:v>92</x:v>
      </x:c>
      <x:c r="E105" s="15">
        <x:v>43721.4485201389</x:v>
      </x:c>
      <x:c r="F105" t="s">
        <x:v>97</x:v>
      </x:c>
      <x:c r="G105" s="6">
        <x:v>214.884231659517</x:v>
      </x:c>
      <x:c r="H105" t="s">
        <x:v>98</x:v>
      </x:c>
      <x:c r="I105" s="6">
        <x:v>20</x:v>
      </x:c>
      <x:c r="J105" t="s">
        <x:v>93</x:v>
      </x:c>
      <x:c r="K105" s="6">
        <x:v>986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22.67</x:v>
      </x:c>
      <x:c r="S105" s="8">
        <x:v>105995.776068683</x:v>
      </x:c>
      <x:c r="T105" s="12">
        <x:v>262538.096749219</x:v>
      </x:c>
      <x:c r="U105" s="12">
        <x:v>28.35</x:v>
      </x:c>
      <x:c r="V105" s="12">
        <x:v>65.2</x:v>
      </x:c>
      <x:c r="W105" s="12">
        <x:f>NA()</x:f>
      </x:c>
    </x:row>
    <x:row r="106">
      <x:c r="A106">
        <x:v>5044775</x:v>
      </x:c>
      <x:c r="B106" s="1">
        <x:v>45056.6869159375</x:v>
      </x:c>
      <x:c r="C106" s="6">
        <x:v>2.23792982666667</x:v>
      </x:c>
      <x:c r="D106" s="14" t="s">
        <x:v>92</x:v>
      </x:c>
      <x:c r="E106" s="15">
        <x:v>43721.4485201389</x:v>
      </x:c>
      <x:c r="F106" t="s">
        <x:v>97</x:v>
      </x:c>
      <x:c r="G106" s="6">
        <x:v>214.792789562059</x:v>
      </x:c>
      <x:c r="H106" t="s">
        <x:v>98</x:v>
      </x:c>
      <x:c r="I106" s="6">
        <x:v>20</x:v>
      </x:c>
      <x:c r="J106" t="s">
        <x:v>93</x:v>
      </x:c>
      <x:c r="K106" s="6">
        <x:v>986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22.675</x:v>
      </x:c>
      <x:c r="S106" s="8">
        <x:v>105995.608372472</x:v>
      </x:c>
      <x:c r="T106" s="12">
        <x:v>262536.204511562</x:v>
      </x:c>
      <x:c r="U106" s="12">
        <x:v>28.35</x:v>
      </x:c>
      <x:c r="V106" s="12">
        <x:v>65.2</x:v>
      </x:c>
      <x:c r="W106" s="12">
        <x:f>NA()</x:f>
      </x:c>
    </x:row>
    <x:row r="107">
      <x:c r="A107">
        <x:v>5044779</x:v>
      </x:c>
      <x:c r="B107" s="1">
        <x:v>45056.6869276968</x:v>
      </x:c>
      <x:c r="C107" s="6">
        <x:v>2.25481794333333</x:v>
      </x:c>
      <x:c r="D107" s="14" t="s">
        <x:v>92</x:v>
      </x:c>
      <x:c r="E107" s="15">
        <x:v>43721.4485201389</x:v>
      </x:c>
      <x:c r="F107" t="s">
        <x:v>97</x:v>
      </x:c>
      <x:c r="G107" s="6">
        <x:v>214.847648985981</x:v>
      </x:c>
      <x:c r="H107" t="s">
        <x:v>98</x:v>
      </x:c>
      <x:c r="I107" s="6">
        <x:v>20</x:v>
      </x:c>
      <x:c r="J107" t="s">
        <x:v>93</x:v>
      </x:c>
      <x:c r="K107" s="6">
        <x:v>986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22.672</x:v>
      </x:c>
      <x:c r="S107" s="8">
        <x:v>105988.091571583</x:v>
      </x:c>
      <x:c r="T107" s="12">
        <x:v>262528.042650042</x:v>
      </x:c>
      <x:c r="U107" s="12">
        <x:v>28.35</x:v>
      </x:c>
      <x:c r="V107" s="12">
        <x:v>65.2</x:v>
      </x:c>
      <x:c r="W107" s="12">
        <x:f>NA()</x:f>
      </x:c>
    </x:row>
    <x:row r="108">
      <x:c r="A108">
        <x:v>5044783</x:v>
      </x:c>
      <x:c r="B108" s="1">
        <x:v>45056.6869388542</x:v>
      </x:c>
      <x:c r="C108" s="6">
        <x:v>2.27089157333333</x:v>
      </x:c>
      <x:c r="D108" s="14" t="s">
        <x:v>92</x:v>
      </x:c>
      <x:c r="E108" s="15">
        <x:v>43721.4485201389</x:v>
      </x:c>
      <x:c r="F108" t="s">
        <x:v>97</x:v>
      </x:c>
      <x:c r="G108" s="6">
        <x:v>214.920822115158</x:v>
      </x:c>
      <x:c r="H108" t="s">
        <x:v>98</x:v>
      </x:c>
      <x:c r="I108" s="6">
        <x:v>20</x:v>
      </x:c>
      <x:c r="J108" t="s">
        <x:v>93</x:v>
      </x:c>
      <x:c r="K108" s="6">
        <x:v>986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22.668</x:v>
      </x:c>
      <x:c r="S108" s="8">
        <x:v>105973.189284182</x:v>
      </x:c>
      <x:c r="T108" s="12">
        <x:v>262514.025370792</x:v>
      </x:c>
      <x:c r="U108" s="12">
        <x:v>28.35</x:v>
      </x:c>
      <x:c r="V108" s="12">
        <x:v>65.2</x:v>
      </x:c>
      <x:c r="W108" s="12">
        <x:f>NA()</x:f>
      </x:c>
    </x:row>
    <x:row r="109">
      <x:c r="A109">
        <x:v>5044787</x:v>
      </x:c>
      <x:c r="B109" s="1">
        <x:v>45056.6869506134</x:v>
      </x:c>
      <x:c r="C109" s="6">
        <x:v>2.28782956666667</x:v>
      </x:c>
      <x:c r="D109" s="14" t="s">
        <x:v>92</x:v>
      </x:c>
      <x:c r="E109" s="15">
        <x:v>43721.4485201389</x:v>
      </x:c>
      <x:c r="F109" t="s">
        <x:v>97</x:v>
      </x:c>
      <x:c r="G109" s="6">
        <x:v>214.90252591443</x:v>
      </x:c>
      <x:c r="H109" t="s">
        <x:v>98</x:v>
      </x:c>
      <x:c r="I109" s="6">
        <x:v>20</x:v>
      </x:c>
      <x:c r="J109" t="s">
        <x:v>93</x:v>
      </x:c>
      <x:c r="K109" s="6">
        <x:v>986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22.669</x:v>
      </x:c>
      <x:c r="S109" s="8">
        <x:v>105962.664285756</x:v>
      </x:c>
      <x:c r="T109" s="12">
        <x:v>262514.153257275</x:v>
      </x:c>
      <x:c r="U109" s="12">
        <x:v>28.35</x:v>
      </x:c>
      <x:c r="V109" s="12">
        <x:v>65.2</x:v>
      </x:c>
      <x:c r="W109" s="12">
        <x:f>NA()</x:f>
      </x:c>
    </x:row>
    <x:row r="110">
      <x:c r="A110">
        <x:v>5044791</x:v>
      </x:c>
      <x:c r="B110" s="1">
        <x:v>45056.6869623843</x:v>
      </x:c>
      <x:c r="C110" s="6">
        <x:v>2.30480087333333</x:v>
      </x:c>
      <x:c r="D110" s="14" t="s">
        <x:v>92</x:v>
      </x:c>
      <x:c r="E110" s="15">
        <x:v>43721.4485201389</x:v>
      </x:c>
      <x:c r="F110" t="s">
        <x:v>97</x:v>
      </x:c>
      <x:c r="G110" s="6">
        <x:v>214.865939350131</x:v>
      </x:c>
      <x:c r="H110" t="s">
        <x:v>98</x:v>
      </x:c>
      <x:c r="I110" s="6">
        <x:v>20</x:v>
      </x:c>
      <x:c r="J110" t="s">
        <x:v>93</x:v>
      </x:c>
      <x:c r="K110" s="6">
        <x:v>986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22.671</x:v>
      </x:c>
      <x:c r="S110" s="8">
        <x:v>105958.894248294</x:v>
      </x:c>
      <x:c r="T110" s="12">
        <x:v>262500.124517917</x:v>
      </x:c>
      <x:c r="U110" s="12">
        <x:v>28.35</x:v>
      </x:c>
      <x:c r="V110" s="12">
        <x:v>65.2</x:v>
      </x:c>
      <x:c r="W110" s="12">
        <x:f>NA()</x:f>
      </x:c>
    </x:row>
    <x:row r="111">
      <x:c r="A111">
        <x:v>5044795</x:v>
      </x:c>
      <x:c r="B111" s="1">
        <x:v>45056.6869735301</x:v>
      </x:c>
      <x:c r="C111" s="6">
        <x:v>2.32082410166667</x:v>
      </x:c>
      <x:c r="D111" s="14" t="s">
        <x:v>92</x:v>
      </x:c>
      <x:c r="E111" s="15">
        <x:v>43721.4485201389</x:v>
      </x:c>
      <x:c r="F111" t="s">
        <x:v>97</x:v>
      </x:c>
      <x:c r="G111" s="6">
        <x:v>214.90252591443</x:v>
      </x:c>
      <x:c r="H111" t="s">
        <x:v>98</x:v>
      </x:c>
      <x:c r="I111" s="6">
        <x:v>20</x:v>
      </x:c>
      <x:c r="J111" t="s">
        <x:v>93</x:v>
      </x:c>
      <x:c r="K111" s="6">
        <x:v>986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22.669</x:v>
      </x:c>
      <x:c r="S111" s="8">
        <x:v>105961.830820724</x:v>
      </x:c>
      <x:c r="T111" s="12">
        <x:v>262507.321819874</x:v>
      </x:c>
      <x:c r="U111" s="12">
        <x:v>28.35</x:v>
      </x:c>
      <x:c r="V111" s="12">
        <x:v>65.2</x:v>
      </x:c>
      <x:c r="W111" s="12">
        <x:f>NA()</x:f>
      </x:c>
    </x:row>
    <x:row r="112">
      <x:c r="A112">
        <x:v>5044799</x:v>
      </x:c>
      <x:c r="B112" s="1">
        <x:v>45056.6869852662</x:v>
      </x:c>
      <x:c r="C112" s="6">
        <x:v>2.33771284833333</x:v>
      </x:c>
      <x:c r="D112" s="14" t="s">
        <x:v>92</x:v>
      </x:c>
      <x:c r="E112" s="15">
        <x:v>43721.4485201389</x:v>
      </x:c>
      <x:c r="F112" t="s">
        <x:v>97</x:v>
      </x:c>
      <x:c r="G112" s="6">
        <x:v>214.975722395127</x:v>
      </x:c>
      <x:c r="H112" t="s">
        <x:v>98</x:v>
      </x:c>
      <x:c r="I112" s="6">
        <x:v>20</x:v>
      </x:c>
      <x:c r="J112" t="s">
        <x:v>93</x:v>
      </x:c>
      <x:c r="K112" s="6">
        <x:v>986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22.665</x:v>
      </x:c>
      <x:c r="S112" s="8">
        <x:v>105925.708015861</x:v>
      </x:c>
      <x:c r="T112" s="12">
        <x:v>262484.659484364</x:v>
      </x:c>
      <x:c r="U112" s="12">
        <x:v>28.35</x:v>
      </x:c>
      <x:c r="V112" s="12">
        <x:v>65.2</x:v>
      </x:c>
      <x:c r="W112" s="12">
        <x:f>NA()</x:f>
      </x:c>
    </x:row>
    <x:row r="113">
      <x:c r="A113">
        <x:v>5044803</x:v>
      </x:c>
      <x:c r="B113" s="1">
        <x:v>45056.6869970255</x:v>
      </x:c>
      <x:c r="C113" s="6">
        <x:v>2.354650865</x:v>
      </x:c>
      <x:c r="D113" s="14" t="s">
        <x:v>92</x:v>
      </x:c>
      <x:c r="E113" s="15">
        <x:v>43721.4485201389</x:v>
      </x:c>
      <x:c r="F113" t="s">
        <x:v>97</x:v>
      </x:c>
      <x:c r="G113" s="6">
        <x:v>214.994026382009</x:v>
      </x:c>
      <x:c r="H113" t="s">
        <x:v>98</x:v>
      </x:c>
      <x:c r="I113" s="6">
        <x:v>20</x:v>
      </x:c>
      <x:c r="J113" t="s">
        <x:v>93</x:v>
      </x:c>
      <x:c r="K113" s="6">
        <x:v>986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22.664</x:v>
      </x:c>
      <x:c r="S113" s="8">
        <x:v>105924.070091736</x:v>
      </x:c>
      <x:c r="T113" s="12">
        <x:v>262482.72659377</x:v>
      </x:c>
      <x:c r="U113" s="12">
        <x:v>28.35</x:v>
      </x:c>
      <x:c r="V113" s="12">
        <x:v>65.2</x:v>
      </x:c>
      <x:c r="W113" s="12">
        <x:f>NA()</x:f>
      </x:c>
    </x:row>
    <x:row r="114">
      <x:c r="A114">
        <x:v>5044807</x:v>
      </x:c>
      <x:c r="B114" s="1">
        <x:v>45056.6870081366</x:v>
      </x:c>
      <x:c r="C114" s="6">
        <x:v>2.37067893833333</x:v>
      </x:c>
      <x:c r="D114" s="14" t="s">
        <x:v>92</x:v>
      </x:c>
      <x:c r="E114" s="15">
        <x:v>43721.4485201389</x:v>
      </x:c>
      <x:c r="F114" t="s">
        <x:v>97</x:v>
      </x:c>
      <x:c r="G114" s="6">
        <x:v>214.939120261991</x:v>
      </x:c>
      <x:c r="H114" t="s">
        <x:v>98</x:v>
      </x:c>
      <x:c r="I114" s="6">
        <x:v>20</x:v>
      </x:c>
      <x:c r="J114" t="s">
        <x:v>93</x:v>
      </x:c>
      <x:c r="K114" s="6">
        <x:v>986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22.667</x:v>
      </x:c>
      <x:c r="S114" s="8">
        <x:v>105934.049827779</x:v>
      </x:c>
      <x:c r="T114" s="12">
        <x:v>262472.116314017</x:v>
      </x:c>
      <x:c r="U114" s="12">
        <x:v>28.35</x:v>
      </x:c>
      <x:c r="V114" s="12">
        <x:v>65.2</x:v>
      </x:c>
      <x:c r="W114" s="12">
        <x:f>NA()</x:f>
      </x:c>
    </x:row>
    <x:row r="115">
      <x:c r="A115">
        <x:v>5044811</x:v>
      </x:c>
      <x:c r="B115" s="1">
        <x:v>45056.6870198727</x:v>
      </x:c>
      <x:c r="C115" s="6">
        <x:v>2.387583525</x:v>
      </x:c>
      <x:c r="D115" s="14" t="s">
        <x:v>92</x:v>
      </x:c>
      <x:c r="E115" s="15">
        <x:v>43721.4485201389</x:v>
      </x:c>
      <x:c r="F115" t="s">
        <x:v>97</x:v>
      </x:c>
      <x:c r="G115" s="6">
        <x:v>214.957420355217</x:v>
      </x:c>
      <x:c r="H115" t="s">
        <x:v>98</x:v>
      </x:c>
      <x:c r="I115" s="6">
        <x:v>20</x:v>
      </x:c>
      <x:c r="J115" t="s">
        <x:v>93</x:v>
      </x:c>
      <x:c r="K115" s="6">
        <x:v>986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22.666</x:v>
      </x:c>
      <x:c r="S115" s="8">
        <x:v>105928.970937016</x:v>
      </x:c>
      <x:c r="T115" s="12">
        <x:v>262483.542817304</x:v>
      </x:c>
      <x:c r="U115" s="12">
        <x:v>28.35</x:v>
      </x:c>
      <x:c r="V115" s="12">
        <x:v>65.2</x:v>
      </x:c>
      <x:c r="W115" s="12">
        <x:f>NA()</x:f>
      </x:c>
    </x:row>
    <x:row r="116">
      <x:c r="A116">
        <x:v>5044815</x:v>
      </x:c>
      <x:c r="B116" s="1">
        <x:v>45056.6870316319</x:v>
      </x:c>
      <x:c r="C116" s="6">
        <x:v>2.40448424</x:v>
      </x:c>
      <x:c r="D116" s="14" t="s">
        <x:v>92</x:v>
      </x:c>
      <x:c r="E116" s="15">
        <x:v>43721.4485201389</x:v>
      </x:c>
      <x:c r="F116" t="s">
        <x:v>97</x:v>
      </x:c>
      <x:c r="G116" s="6">
        <x:v>214.920822115158</x:v>
      </x:c>
      <x:c r="H116" t="s">
        <x:v>98</x:v>
      </x:c>
      <x:c r="I116" s="6">
        <x:v>20</x:v>
      </x:c>
      <x:c r="J116" t="s">
        <x:v>93</x:v>
      </x:c>
      <x:c r="K116" s="6">
        <x:v>986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22.668</x:v>
      </x:c>
      <x:c r="S116" s="8">
        <x:v>105930.672162239</x:v>
      </x:c>
      <x:c r="T116" s="12">
        <x:v>262461.429662265</x:v>
      </x:c>
      <x:c r="U116" s="12">
        <x:v>28.35</x:v>
      </x:c>
      <x:c r="V116" s="12">
        <x:v>65.2</x:v>
      </x:c>
      <x:c r="W116" s="12">
        <x:f>NA()</x:f>
      </x:c>
    </x:row>
    <x:row r="117">
      <x:c r="A117">
        <x:v>5044819</x:v>
      </x:c>
      <x:c r="B117" s="1">
        <x:v>45056.6870433681</x:v>
      </x:c>
      <x:c r="C117" s="6">
        <x:v>2.421371785</x:v>
      </x:c>
      <x:c r="D117" s="14" t="s">
        <x:v>92</x:v>
      </x:c>
      <x:c r="E117" s="15">
        <x:v>43721.4485201389</x:v>
      </x:c>
      <x:c r="F117" t="s">
        <x:v>97</x:v>
      </x:c>
      <x:c r="G117" s="6">
        <x:v>214.926125399024</x:v>
      </x:c>
      <x:c r="H117" t="s">
        <x:v>98</x:v>
      </x:c>
      <x:c r="I117" s="6">
        <x:v>20</x:v>
      </x:c>
      <x:c r="J117" t="s">
        <x:v>93</x:v>
      </x:c>
      <x:c r="K117" s="6">
        <x:v>987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22.668</x:v>
      </x:c>
      <x:c r="S117" s="8">
        <x:v>105928.116248875</x:v>
      </x:c>
      <x:c r="T117" s="12">
        <x:v>262461.721389065</x:v>
      </x:c>
      <x:c r="U117" s="12">
        <x:v>28.35</x:v>
      </x:c>
      <x:c r="V117" s="12">
        <x:v>65.2</x:v>
      </x:c>
      <x:c r="W117" s="12">
        <x:f>NA()</x:f>
      </x:c>
    </x:row>
    <x:row r="118">
      <x:c r="A118">
        <x:v>5044823</x:v>
      </x:c>
      <x:c r="B118" s="1">
        <x:v>45056.6870544792</x:v>
      </x:c>
      <x:c r="C118" s="6">
        <x:v>2.43742987833333</x:v>
      </x:c>
      <x:c r="D118" s="14" t="s">
        <x:v>92</x:v>
      </x:c>
      <x:c r="E118" s="15">
        <x:v>43721.4485201389</x:v>
      </x:c>
      <x:c r="F118" t="s">
        <x:v>97</x:v>
      </x:c>
      <x:c r="G118" s="6">
        <x:v>214.981027033686</x:v>
      </x:c>
      <x:c r="H118" t="s">
        <x:v>98</x:v>
      </x:c>
      <x:c r="I118" s="6">
        <x:v>20</x:v>
      </x:c>
      <x:c r="J118" t="s">
        <x:v>93</x:v>
      </x:c>
      <x:c r="K118" s="6">
        <x:v>987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22.665</x:v>
      </x:c>
      <x:c r="S118" s="8">
        <x:v>105917.325814791</x:v>
      </x:c>
      <x:c r="T118" s="12">
        <x:v>262455.517117029</x:v>
      </x:c>
      <x:c r="U118" s="12">
        <x:v>28.35</x:v>
      </x:c>
      <x:c r="V118" s="12">
        <x:v>65.2</x:v>
      </x:c>
      <x:c r="W118" s="12">
        <x:f>NA()</x:f>
      </x:c>
    </x:row>
    <x:row r="119">
      <x:c r="A119">
        <x:v>5044827</x:v>
      </x:c>
      <x:c r="B119" s="1">
        <x:v>45056.6870662384</x:v>
      </x:c>
      <x:c r="C119" s="6">
        <x:v>2.45431808666667</x:v>
      </x:c>
      <x:c r="D119" s="14" t="s">
        <x:v>92</x:v>
      </x:c>
      <x:c r="E119" s="15">
        <x:v>43721.4485201389</x:v>
      </x:c>
      <x:c r="F119" t="s">
        <x:v>97</x:v>
      </x:c>
      <x:c r="G119" s="6">
        <x:v>214.962724542164</x:v>
      </x:c>
      <x:c r="H119" t="s">
        <x:v>98</x:v>
      </x:c>
      <x:c r="I119" s="6">
        <x:v>20</x:v>
      </x:c>
      <x:c r="J119" t="s">
        <x:v>93</x:v>
      </x:c>
      <x:c r="K119" s="6">
        <x:v>987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22.666</x:v>
      </x:c>
      <x:c r="S119" s="8">
        <x:v>105913.907672067</x:v>
      </x:c>
      <x:c r="T119" s="12">
        <x:v>262445.427578722</x:v>
      </x:c>
      <x:c r="U119" s="12">
        <x:v>28.35</x:v>
      </x:c>
      <x:c r="V119" s="12">
        <x:v>65.2</x:v>
      </x:c>
      <x:c r="W119" s="12">
        <x:f>NA()</x:f>
      </x:c>
    </x:row>
    <x:row r="120">
      <x:c r="A120">
        <x:v>5044831</x:v>
      </x:c>
      <x:c r="B120" s="1">
        <x:v>45056.6870779745</x:v>
      </x:c>
      <x:c r="C120" s="6">
        <x:v>2.47122801333333</x:v>
      </x:c>
      <x:c r="D120" s="14" t="s">
        <x:v>92</x:v>
      </x:c>
      <x:c r="E120" s="15">
        <x:v>43721.4485201389</x:v>
      </x:c>
      <x:c r="F120" t="s">
        <x:v>97</x:v>
      </x:c>
      <x:c r="G120" s="6">
        <x:v>214.981027033686</x:v>
      </x:c>
      <x:c r="H120" t="s">
        <x:v>98</x:v>
      </x:c>
      <x:c r="I120" s="6">
        <x:v>20</x:v>
      </x:c>
      <x:c r="J120" t="s">
        <x:v>93</x:v>
      </x:c>
      <x:c r="K120" s="6">
        <x:v>987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22.665</x:v>
      </x:c>
      <x:c r="S120" s="8">
        <x:v>105903.603075773</x:v>
      </x:c>
      <x:c r="T120" s="12">
        <x:v>262449.004398913</x:v>
      </x:c>
      <x:c r="U120" s="12">
        <x:v>28.35</x:v>
      </x:c>
      <x:c r="V120" s="12">
        <x:v>65.2</x:v>
      </x:c>
      <x:c r="W120" s="12">
        <x:f>NA()</x:f>
      </x:c>
    </x:row>
    <x:row r="121">
      <x:c r="A121">
        <x:v>5044835</x:v>
      </x:c>
      <x:c r="B121" s="1">
        <x:v>45056.6870897338</x:v>
      </x:c>
      <x:c r="C121" s="6">
        <x:v>2.48817700666667</x:v>
      </x:c>
      <x:c r="D121" s="14" t="s">
        <x:v>92</x:v>
      </x:c>
      <x:c r="E121" s="15">
        <x:v>43721.4485201389</x:v>
      </x:c>
      <x:c r="F121" t="s">
        <x:v>97</x:v>
      </x:c>
      <x:c r="G121" s="6">
        <x:v>214.981027033686</x:v>
      </x:c>
      <x:c r="H121" t="s">
        <x:v>98</x:v>
      </x:c>
      <x:c r="I121" s="6">
        <x:v>20</x:v>
      </x:c>
      <x:c r="J121" t="s">
        <x:v>93</x:v>
      </x:c>
      <x:c r="K121" s="6">
        <x:v>987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22.665</x:v>
      </x:c>
      <x:c r="S121" s="8">
        <x:v>105903.520745994</x:v>
      </x:c>
      <x:c r="T121" s="12">
        <x:v>262436.476686409</x:v>
      </x:c>
      <x:c r="U121" s="12">
        <x:v>28.35</x:v>
      </x:c>
      <x:c r="V121" s="12">
        <x:v>65.2</x:v>
      </x:c>
      <x:c r="W121" s="12">
        <x:f>NA()</x:f>
      </x:c>
    </x:row>
    <x:row r="122">
      <x:c r="A122">
        <x:v>5044839</x:v>
      </x:c>
      <x:c r="B122" s="1">
        <x:v>45056.6871009606</x:v>
      </x:c>
      <x:c r="C122" s="6">
        <x:v>2.50432084</x:v>
      </x:c>
      <x:c r="D122" s="14" t="s">
        <x:v>92</x:v>
      </x:c>
      <x:c r="E122" s="15">
        <x:v>43721.4485201389</x:v>
      </x:c>
      <x:c r="F122" t="s">
        <x:v>97</x:v>
      </x:c>
      <x:c r="G122" s="6">
        <x:v>214.981027033686</x:v>
      </x:c>
      <x:c r="H122" t="s">
        <x:v>98</x:v>
      </x:c>
      <x:c r="I122" s="6">
        <x:v>20</x:v>
      </x:c>
      <x:c r="J122" t="s">
        <x:v>93</x:v>
      </x:c>
      <x:c r="K122" s="6">
        <x:v>987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22.665</x:v>
      </x:c>
      <x:c r="S122" s="8">
        <x:v>105895.140613679</x:v>
      </x:c>
      <x:c r="T122" s="12">
        <x:v>262433.486501618</x:v>
      </x:c>
      <x:c r="U122" s="12">
        <x:v>28.35</x:v>
      </x:c>
      <x:c r="V122" s="12">
        <x:v>65.2</x:v>
      </x:c>
      <x:c r="W122" s="12">
        <x:f>NA()</x:f>
      </x:c>
    </x:row>
    <x:row r="123">
      <x:c r="A123">
        <x:v>5044843</x:v>
      </x:c>
      <x:c r="B123" s="1">
        <x:v>45056.6871126968</x:v>
      </x:c>
      <x:c r="C123" s="6">
        <x:v>2.521238515</x:v>
      </x:c>
      <x:c r="D123" s="14" t="s">
        <x:v>92</x:v>
      </x:c>
      <x:c r="E123" s="15">
        <x:v>43721.4485201389</x:v>
      </x:c>
      <x:c r="F123" t="s">
        <x:v>97</x:v>
      </x:c>
      <x:c r="G123" s="6">
        <x:v>215.109199007142</x:v>
      </x:c>
      <x:c r="H123" t="s">
        <x:v>98</x:v>
      </x:c>
      <x:c r="I123" s="6">
        <x:v>20</x:v>
      </x:c>
      <x:c r="J123" t="s">
        <x:v>93</x:v>
      </x:c>
      <x:c r="K123" s="6">
        <x:v>987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22.658</x:v>
      </x:c>
      <x:c r="S123" s="8">
        <x:v>105870.113647182</x:v>
      </x:c>
      <x:c r="T123" s="12">
        <x:v>262439.403355175</x:v>
      </x:c>
      <x:c r="U123" s="12">
        <x:v>28.35</x:v>
      </x:c>
      <x:c r="V123" s="12">
        <x:v>65.2</x:v>
      </x:c>
      <x:c r="W123" s="12">
        <x:f>NA()</x:f>
      </x:c>
    </x:row>
    <x:row r="124">
      <x:c r="A124">
        <x:v>5044847</x:v>
      </x:c>
      <x:c r="B124" s="1">
        <x:v>45056.6871244213</x:v>
      </x:c>
      <x:c r="C124" s="6">
        <x:v>2.53814332833333</x:v>
      </x:c>
      <x:c r="D124" s="14" t="s">
        <x:v>92</x:v>
      </x:c>
      <x:c r="E124" s="15">
        <x:v>43721.4485201389</x:v>
      </x:c>
      <x:c r="F124" t="s">
        <x:v>97</x:v>
      </x:c>
      <x:c r="G124" s="6">
        <x:v>215.054256472878</x:v>
      </x:c>
      <x:c r="H124" t="s">
        <x:v>98</x:v>
      </x:c>
      <x:c r="I124" s="6">
        <x:v>20</x:v>
      </x:c>
      <x:c r="J124" t="s">
        <x:v>93</x:v>
      </x:c>
      <x:c r="K124" s="6">
        <x:v>987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22.661</x:v>
      </x:c>
      <x:c r="S124" s="8">
        <x:v>105867.839767396</x:v>
      </x:c>
      <x:c r="T124" s="12">
        <x:v>262423.860380299</x:v>
      </x:c>
      <x:c r="U124" s="12">
        <x:v>28.35</x:v>
      </x:c>
      <x:c r="V124" s="12">
        <x:v>65.2</x:v>
      </x:c>
      <x:c r="W124" s="12">
        <x:f>NA()</x:f>
      </x:c>
    </x:row>
    <x:row r="125">
      <x:c r="A125">
        <x:v>5044851</x:v>
      </x:c>
      <x:c r="B125" s="1">
        <x:v>45056.6871355671</x:v>
      </x:c>
      <x:c r="C125" s="6">
        <x:v>2.55416720666667</x:v>
      </x:c>
      <x:c r="D125" s="14" t="s">
        <x:v>92</x:v>
      </x:c>
      <x:c r="E125" s="15">
        <x:v>43721.4485201389</x:v>
      </x:c>
      <x:c r="F125" t="s">
        <x:v>97</x:v>
      </x:c>
      <x:c r="G125" s="6">
        <x:v>215.012332316154</x:v>
      </x:c>
      <x:c r="H125" t="s">
        <x:v>98</x:v>
      </x:c>
      <x:c r="I125" s="6">
        <x:v>20</x:v>
      </x:c>
      <x:c r="J125" t="s">
        <x:v>93</x:v>
      </x:c>
      <x:c r="K125" s="6">
        <x:v>986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22.663</x:v>
      </x:c>
      <x:c r="S125" s="8">
        <x:v>105883.319580858</x:v>
      </x:c>
      <x:c r="T125" s="12">
        <x:v>262432.959474156</x:v>
      </x:c>
      <x:c r="U125" s="12">
        <x:v>28.35</x:v>
      </x:c>
      <x:c r="V125" s="12">
        <x:v>65.2</x:v>
      </x:c>
      <x:c r="W125" s="12">
        <x:f>NA()</x:f>
      </x:c>
    </x:row>
    <x:row r="126">
      <x:c r="A126">
        <x:v>5044855</x:v>
      </x:c>
      <x:c r="B126" s="1">
        <x:v>45056.6871473032</x:v>
      </x:c>
      <x:c r="C126" s="6">
        <x:v>2.57105536333333</x:v>
      </x:c>
      <x:c r="D126" s="14" t="s">
        <x:v>92</x:v>
      </x:c>
      <x:c r="E126" s="15">
        <x:v>43721.4485201389</x:v>
      </x:c>
      <x:c r="F126" t="s">
        <x:v>97</x:v>
      </x:c>
      <x:c r="G126" s="6">
        <x:v>215.03064019785</x:v>
      </x:c>
      <x:c r="H126" t="s">
        <x:v>98</x:v>
      </x:c>
      <x:c r="I126" s="6">
        <x:v>20</x:v>
      </x:c>
      <x:c r="J126" t="s">
        <x:v>93</x:v>
      </x:c>
      <x:c r="K126" s="6">
        <x:v>986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22.662</x:v>
      </x:c>
      <x:c r="S126" s="8">
        <x:v>105879.301291103</x:v>
      </x:c>
      <x:c r="T126" s="12">
        <x:v>262427.600920376</x:v>
      </x:c>
      <x:c r="U126" s="12">
        <x:v>28.35</x:v>
      </x:c>
      <x:c r="V126" s="12">
        <x:v>65.2</x:v>
      </x:c>
      <x:c r="W126" s="12">
        <x:f>NA()</x:f>
      </x:c>
    </x:row>
    <x:row r="127">
      <x:c r="A127">
        <x:v>5044859</x:v>
      </x:c>
      <x:c r="B127" s="1">
        <x:v>45056.6871589931</x:v>
      </x:c>
      <x:c r="C127" s="6">
        <x:v>2.587926235</x:v>
      </x:c>
      <x:c r="D127" s="14" t="s">
        <x:v>92</x:v>
      </x:c>
      <x:c r="E127" s="15">
        <x:v>43721.4485201389</x:v>
      </x:c>
      <x:c r="F127" t="s">
        <x:v>97</x:v>
      </x:c>
      <x:c r="G127" s="6">
        <x:v>215.012332316154</x:v>
      </x:c>
      <x:c r="H127" t="s">
        <x:v>98</x:v>
      </x:c>
      <x:c r="I127" s="6">
        <x:v>20</x:v>
      </x:c>
      <x:c r="J127" t="s">
        <x:v>93</x:v>
      </x:c>
      <x:c r="K127" s="6">
        <x:v>986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22.663</x:v>
      </x:c>
      <x:c r="S127" s="8">
        <x:v>105866.781041806</x:v>
      </x:c>
      <x:c r="T127" s="12">
        <x:v>262421.046616414</x:v>
      </x:c>
      <x:c r="U127" s="12">
        <x:v>28.35</x:v>
      </x:c>
      <x:c r="V127" s="12">
        <x:v>65.2</x:v>
      </x:c>
      <x:c r="W127" s="12">
        <x:f>NA()</x:f>
      </x:c>
    </x:row>
    <x:row r="128">
      <x:c r="A128">
        <x:v>5044863</x:v>
      </x:c>
      <x:c r="B128" s="1">
        <x:v>45056.6871707176</x:v>
      </x:c>
      <x:c r="C128" s="6">
        <x:v>2.60479845</x:v>
      </x:c>
      <x:c r="D128" s="14" t="s">
        <x:v>92</x:v>
      </x:c>
      <x:c r="E128" s="15">
        <x:v>43721.4485201389</x:v>
      </x:c>
      <x:c r="F128" t="s">
        <x:v>97</x:v>
      </x:c>
      <x:c r="G128" s="6">
        <x:v>215.048950027389</x:v>
      </x:c>
      <x:c r="H128" t="s">
        <x:v>98</x:v>
      </x:c>
      <x:c r="I128" s="6">
        <x:v>20</x:v>
      </x:c>
      <x:c r="J128" t="s">
        <x:v>93</x:v>
      </x:c>
      <x:c r="K128" s="6">
        <x:v>986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22.661</x:v>
      </x:c>
      <x:c r="S128" s="8">
        <x:v>105863.104752378</x:v>
      </x:c>
      <x:c r="T128" s="12">
        <x:v>262418.791408652</x:v>
      </x:c>
      <x:c r="U128" s="12">
        <x:v>28.35</x:v>
      </x:c>
      <x:c r="V128" s="12">
        <x:v>65.2</x:v>
      </x:c>
      <x:c r="W128" s="12">
        <x:f>NA()</x:f>
      </x:c>
    </x:row>
    <x:row r="129">
      <x:c r="A129">
        <x:v>5044867</x:v>
      </x:c>
      <x:c r="B129" s="1">
        <x:v>45056.6871818634</x:v>
      </x:c>
      <x:c r="C129" s="6">
        <x:v>2.62085541333333</x:v>
      </x:c>
      <x:c r="D129" s="14" t="s">
        <x:v>92</x:v>
      </x:c>
      <x:c r="E129" s="15">
        <x:v>43721.4485201389</x:v>
      </x:c>
      <x:c r="F129" t="s">
        <x:v>97</x:v>
      </x:c>
      <x:c r="G129" s="6">
        <x:v>215.03064019785</x:v>
      </x:c>
      <x:c r="H129" t="s">
        <x:v>98</x:v>
      </x:c>
      <x:c r="I129" s="6">
        <x:v>20</x:v>
      </x:c>
      <x:c r="J129" t="s">
        <x:v>93</x:v>
      </x:c>
      <x:c r="K129" s="6">
        <x:v>986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22.662</x:v>
      </x:c>
      <x:c r="S129" s="8">
        <x:v>105859.894060671</x:v>
      </x:c>
      <x:c r="T129" s="12">
        <x:v>262412.299074745</x:v>
      </x:c>
      <x:c r="U129" s="12">
        <x:v>28.35</x:v>
      </x:c>
      <x:c r="V129" s="12">
        <x:v>65.2</x:v>
      </x:c>
      <x:c r="W129" s="12">
        <x:f>NA()</x:f>
      </x:c>
    </x:row>
    <x:row r="130">
      <x:c r="A130">
        <x:v>5044871</x:v>
      </x:c>
      <x:c r="B130" s="1">
        <x:v>45056.6871935995</x:v>
      </x:c>
      <x:c r="C130" s="6">
        <x:v>2.637760245</x:v>
      </x:c>
      <x:c r="D130" s="14" t="s">
        <x:v>92</x:v>
      </x:c>
      <x:c r="E130" s="15">
        <x:v>43721.4485201389</x:v>
      </x:c>
      <x:c r="F130" t="s">
        <x:v>97</x:v>
      </x:c>
      <x:c r="G130" s="6">
        <x:v>215.012332316154</x:v>
      </x:c>
      <x:c r="H130" t="s">
        <x:v>98</x:v>
      </x:c>
      <x:c r="I130" s="6">
        <x:v>20</x:v>
      </x:c>
      <x:c r="J130" t="s">
        <x:v>93</x:v>
      </x:c>
      <x:c r="K130" s="6">
        <x:v>986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22.663</x:v>
      </x:c>
      <x:c r="S130" s="8">
        <x:v>105860.747435187</x:v>
      </x:c>
      <x:c r="T130" s="12">
        <x:v>262406.590910956</x:v>
      </x:c>
      <x:c r="U130" s="12">
        <x:v>28.35</x:v>
      </x:c>
      <x:c r="V130" s="12">
        <x:v>65.2</x:v>
      </x:c>
      <x:c r="W130" s="12">
        <x:f>NA()</x:f>
      </x:c>
    </x:row>
    <x:row r="131">
      <x:c r="A131">
        <x:v>5044875</x:v>
      </x:c>
      <x:c r="B131" s="1">
        <x:v>45056.6872053588</x:v>
      </x:c>
      <x:c r="C131" s="6">
        <x:v>2.65469761333333</x:v>
      </x:c>
      <x:c r="D131" s="14" t="s">
        <x:v>92</x:v>
      </x:c>
      <x:c r="E131" s="15">
        <x:v>43721.4485201389</x:v>
      </x:c>
      <x:c r="F131" t="s">
        <x:v>97</x:v>
      </x:c>
      <x:c r="G131" s="6">
        <x:v>215.085575531149</x:v>
      </x:c>
      <x:c r="H131" t="s">
        <x:v>98</x:v>
      </x:c>
      <x:c r="I131" s="6">
        <x:v>20</x:v>
      </x:c>
      <x:c r="J131" t="s">
        <x:v>93</x:v>
      </x:c>
      <x:c r="K131" s="6">
        <x:v>986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22.659</x:v>
      </x:c>
      <x:c r="S131" s="8">
        <x:v>105848.285417883</x:v>
      </x:c>
      <x:c r="T131" s="12">
        <x:v>262404.684920531</x:v>
      </x:c>
      <x:c r="U131" s="12">
        <x:v>28.35</x:v>
      </x:c>
      <x:c r="V131" s="12">
        <x:v>65.2</x:v>
      </x:c>
      <x:c r="W131" s="12">
        <x:f>NA()</x:f>
      </x:c>
    </x:row>
    <x:row r="132">
      <x:c r="A132">
        <x:v>5044879</x:v>
      </x:c>
      <x:c r="B132" s="1">
        <x:v>45056.6872165162</x:v>
      </x:c>
      <x:c r="C132" s="6">
        <x:v>2.67075526833333</x:v>
      </x:c>
      <x:c r="D132" s="14" t="s">
        <x:v>92</x:v>
      </x:c>
      <x:c r="E132" s="15">
        <x:v>43721.4485201389</x:v>
      </x:c>
      <x:c r="F132" t="s">
        <x:v>97</x:v>
      </x:c>
      <x:c r="G132" s="6">
        <x:v>215.048950027389</x:v>
      </x:c>
      <x:c r="H132" t="s">
        <x:v>98</x:v>
      </x:c>
      <x:c r="I132" s="6">
        <x:v>20</x:v>
      </x:c>
      <x:c r="J132" t="s">
        <x:v>93</x:v>
      </x:c>
      <x:c r="K132" s="6">
        <x:v>986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22.661</x:v>
      </x:c>
      <x:c r="S132" s="8">
        <x:v>105847.099573708</x:v>
      </x:c>
      <x:c r="T132" s="12">
        <x:v>262409.059784056</x:v>
      </x:c>
      <x:c r="U132" s="12">
        <x:v>28.35</x:v>
      </x:c>
      <x:c r="V132" s="12">
        <x:v>65.2</x:v>
      </x:c>
      <x:c r="W132" s="12">
        <x:f>NA()</x:f>
      </x:c>
    </x:row>
    <x:row r="133">
      <x:c r="A133">
        <x:v>5044883</x:v>
      </x:c>
      <x:c r="B133" s="1">
        <x:v>45056.6872282407</x:v>
      </x:c>
      <x:c r="C133" s="6">
        <x:v>2.68763206833333</x:v>
      </x:c>
      <x:c r="D133" s="14" t="s">
        <x:v>92</x:v>
      </x:c>
      <x:c r="E133" s="15">
        <x:v>43721.4485201389</x:v>
      </x:c>
      <x:c r="F133" t="s">
        <x:v>97</x:v>
      </x:c>
      <x:c r="G133" s="6">
        <x:v>215.085575531149</x:v>
      </x:c>
      <x:c r="H133" t="s">
        <x:v>98</x:v>
      </x:c>
      <x:c r="I133" s="6">
        <x:v>20</x:v>
      </x:c>
      <x:c r="J133" t="s">
        <x:v>93</x:v>
      </x:c>
      <x:c r="K133" s="6">
        <x:v>986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22.659</x:v>
      </x:c>
      <x:c r="S133" s="8">
        <x:v>105839.256301037</x:v>
      </x:c>
      <x:c r="T133" s="12">
        <x:v>262405.723045002</x:v>
      </x:c>
      <x:c r="U133" s="12">
        <x:v>28.35</x:v>
      </x:c>
      <x:c r="V133" s="12">
        <x:v>65.2</x:v>
      </x:c>
      <x:c r="W133" s="12">
        <x:f>NA()</x:f>
      </x:c>
    </x:row>
    <x:row r="134">
      <x:c r="A134">
        <x:v>5044887</x:v>
      </x:c>
      <x:c r="B134" s="1">
        <x:v>45056.6872400116</x:v>
      </x:c>
      <x:c r="C134" s="6">
        <x:v>2.70453859833333</x:v>
      </x:c>
      <x:c r="D134" s="14" t="s">
        <x:v>92</x:v>
      </x:c>
      <x:c r="E134" s="15">
        <x:v>43721.4485201389</x:v>
      </x:c>
      <x:c r="F134" t="s">
        <x:v>97</x:v>
      </x:c>
      <x:c r="G134" s="6">
        <x:v>215.03064019785</x:v>
      </x:c>
      <x:c r="H134" t="s">
        <x:v>98</x:v>
      </x:c>
      <x:c r="I134" s="6">
        <x:v>20</x:v>
      </x:c>
      <x:c r="J134" t="s">
        <x:v>93</x:v>
      </x:c>
      <x:c r="K134" s="6">
        <x:v>986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22.662</x:v>
      </x:c>
      <x:c r="S134" s="8">
        <x:v>105834.780306163</x:v>
      </x:c>
      <x:c r="T134" s="12">
        <x:v>262386.628340958</x:v>
      </x:c>
      <x:c r="U134" s="12">
        <x:v>28.35</x:v>
      </x:c>
      <x:c r="V134" s="12">
        <x:v>65.2</x:v>
      </x:c>
      <x:c r="W134" s="12">
        <x:f>NA()</x:f>
      </x:c>
    </x:row>
    <x:row r="135">
      <x:c r="A135">
        <x:v>5044891</x:v>
      </x:c>
      <x:c r="B135" s="1">
        <x:v>45056.6872517014</x:v>
      </x:c>
      <x:c r="C135" s="6">
        <x:v>2.72141975666667</x:v>
      </x:c>
      <x:c r="D135" s="14" t="s">
        <x:v>92</x:v>
      </x:c>
      <x:c r="E135" s="15">
        <x:v>43721.4485201389</x:v>
      </x:c>
      <x:c r="F135" t="s">
        <x:v>97</x:v>
      </x:c>
      <x:c r="G135" s="6">
        <x:v>215.10389120595</x:v>
      </x:c>
      <x:c r="H135" t="s">
        <x:v>98</x:v>
      </x:c>
      <x:c r="I135" s="6">
        <x:v>20</x:v>
      </x:c>
      <x:c r="J135" t="s">
        <x:v>93</x:v>
      </x:c>
      <x:c r="K135" s="6">
        <x:v>986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22.658</x:v>
      </x:c>
      <x:c r="S135" s="8">
        <x:v>105827.142133626</x:v>
      </x:c>
      <x:c r="T135" s="12">
        <x:v>262379.651620987</x:v>
      </x:c>
      <x:c r="U135" s="12">
        <x:v>28.35</x:v>
      </x:c>
      <x:c r="V135" s="12">
        <x:v>65.2</x:v>
      </x:c>
      <x:c r="W135" s="12">
        <x:f>NA()</x:f>
      </x:c>
    </x:row>
    <x:row r="136">
      <x:c r="A136">
        <x:v>5044895</x:v>
      </x:c>
      <x:c r="B136" s="1">
        <x:v>45056.6872628472</x:v>
      </x:c>
      <x:c r="C136" s="6">
        <x:v>2.73747684666667</x:v>
      </x:c>
      <x:c r="D136" s="14" t="s">
        <x:v>92</x:v>
      </x:c>
      <x:c r="E136" s="15">
        <x:v>43721.4485201389</x:v>
      </x:c>
      <x:c r="F136" t="s">
        <x:v>97</x:v>
      </x:c>
      <x:c r="G136" s="6">
        <x:v>215.085575531149</x:v>
      </x:c>
      <x:c r="H136" t="s">
        <x:v>98</x:v>
      </x:c>
      <x:c r="I136" s="6">
        <x:v>20</x:v>
      </x:c>
      <x:c r="J136" t="s">
        <x:v>93</x:v>
      </x:c>
      <x:c r="K136" s="6">
        <x:v>986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22.659</x:v>
      </x:c>
      <x:c r="S136" s="8">
        <x:v>105819.773058166</x:v>
      </x:c>
      <x:c r="T136" s="12">
        <x:v>262376.857526689</x:v>
      </x:c>
      <x:c r="U136" s="12">
        <x:v>28.35</x:v>
      </x:c>
      <x:c r="V136" s="12">
        <x:v>65.2</x:v>
      </x:c>
      <x:c r="W136" s="12">
        <x:f>NA()</x:f>
      </x:c>
    </x:row>
    <x:row r="137">
      <x:c r="A137">
        <x:v>5044899</x:v>
      </x:c>
      <x:c r="B137" s="1">
        <x:v>45056.6872745718</x:v>
      </x:c>
      <x:c r="C137" s="6">
        <x:v>2.75433168166667</x:v>
      </x:c>
      <x:c r="D137" s="14" t="s">
        <x:v>92</x:v>
      </x:c>
      <x:c r="E137" s="15">
        <x:v>43721.4485201389</x:v>
      </x:c>
      <x:c r="F137" t="s">
        <x:v>97</x:v>
      </x:c>
      <x:c r="G137" s="6">
        <x:v>215.10389120595</x:v>
      </x:c>
      <x:c r="H137" t="s">
        <x:v>98</x:v>
      </x:c>
      <x:c r="I137" s="6">
        <x:v>20</x:v>
      </x:c>
      <x:c r="J137" t="s">
        <x:v>93</x:v>
      </x:c>
      <x:c r="K137" s="6">
        <x:v>986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22.658</x:v>
      </x:c>
      <x:c r="S137" s="8">
        <x:v>105812.743724707</x:v>
      </x:c>
      <x:c r="T137" s="12">
        <x:v>262370.612707069</x:v>
      </x:c>
      <x:c r="U137" s="12">
        <x:v>28.35</x:v>
      </x:c>
      <x:c r="V137" s="12">
        <x:v>65.2</x:v>
      </x:c>
      <x:c r="W137" s="12">
        <x:f>NA()</x:f>
      </x:c>
    </x:row>
    <x:row r="138">
      <x:c r="A138">
        <x:v>5044903</x:v>
      </x:c>
      <x:c r="B138" s="1">
        <x:v>45056.6872863079</x:v>
      </x:c>
      <x:c r="C138" s="6">
        <x:v>2.77124025666667</x:v>
      </x:c>
      <x:c r="D138" s="14" t="s">
        <x:v>92</x:v>
      </x:c>
      <x:c r="E138" s="15">
        <x:v>43721.4485201389</x:v>
      </x:c>
      <x:c r="F138" t="s">
        <x:v>97</x:v>
      </x:c>
      <x:c r="G138" s="6">
        <x:v>215.140528402845</x:v>
      </x:c>
      <x:c r="H138" t="s">
        <x:v>98</x:v>
      </x:c>
      <x:c r="I138" s="6">
        <x:v>20</x:v>
      </x:c>
      <x:c r="J138" t="s">
        <x:v>93</x:v>
      </x:c>
      <x:c r="K138" s="6">
        <x:v>986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22.656</x:v>
      </x:c>
      <x:c r="S138" s="8">
        <x:v>105810.231861328</x:v>
      </x:c>
      <x:c r="T138" s="12">
        <x:v>262381.945537392</x:v>
      </x:c>
      <x:c r="U138" s="12">
        <x:v>28.35</x:v>
      </x:c>
      <x:c r="V138" s="12">
        <x:v>65.2</x:v>
      </x:c>
      <x:c r="W138" s="12">
        <x:f>NA()</x:f>
      </x:c>
    </x:row>
    <x:row r="139">
      <x:c r="A139">
        <x:v>5044907</x:v>
      </x:c>
      <x:c r="B139" s="1">
        <x:v>45056.6872980324</x:v>
      </x:c>
      <x:c r="C139" s="6">
        <x:v>2.78810745</x:v>
      </x:c>
      <x:c r="D139" s="14" t="s">
        <x:v>92</x:v>
      </x:c>
      <x:c r="E139" s="15">
        <x:v>43721.4485201389</x:v>
      </x:c>
      <x:c r="F139" t="s">
        <x:v>97</x:v>
      </x:c>
      <x:c r="G139" s="6">
        <x:v>215.195498820767</x:v>
      </x:c>
      <x:c r="H139" t="s">
        <x:v>98</x:v>
      </x:c>
      <x:c r="I139" s="6">
        <x:v>20</x:v>
      </x:c>
      <x:c r="J139" t="s">
        <x:v>93</x:v>
      </x:c>
      <x:c r="K139" s="6">
        <x:v>986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22.653</x:v>
      </x:c>
      <x:c r="S139" s="8">
        <x:v>105795.665487767</x:v>
      </x:c>
      <x:c r="T139" s="12">
        <x:v>262365.432555271</x:v>
      </x:c>
      <x:c r="U139" s="12">
        <x:v>28.35</x:v>
      </x:c>
      <x:c r="V139" s="12">
        <x:v>65.2</x:v>
      </x:c>
      <x:c r="W139" s="12">
        <x:f>NA()</x:f>
      </x:c>
    </x:row>
    <x:row r="140">
      <x:c r="A140">
        <x:v>5044911</x:v>
      </x:c>
      <x:c r="B140" s="1">
        <x:v>45056.6873091782</x:v>
      </x:c>
      <x:c r="C140" s="6">
        <x:v>2.80419829166667</x:v>
      </x:c>
      <x:c r="D140" s="14" t="s">
        <x:v>92</x:v>
      </x:c>
      <x:c r="E140" s="15">
        <x:v>43721.4485201389</x:v>
      </x:c>
      <x:c r="F140" t="s">
        <x:v>97</x:v>
      </x:c>
      <x:c r="G140" s="6">
        <x:v>215.268820018996</x:v>
      </x:c>
      <x:c r="H140" t="s">
        <x:v>98</x:v>
      </x:c>
      <x:c r="I140" s="6">
        <x:v>20</x:v>
      </x:c>
      <x:c r="J140" t="s">
        <x:v>93</x:v>
      </x:c>
      <x:c r="K140" s="6">
        <x:v>986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22.649</x:v>
      </x:c>
      <x:c r="S140" s="8">
        <x:v>105781.397106918</x:v>
      </x:c>
      <x:c r="T140" s="12">
        <x:v>262354.491803406</x:v>
      </x:c>
      <x:c r="U140" s="12">
        <x:v>28.35</x:v>
      </x:c>
      <x:c r="V140" s="12">
        <x:v>65.2</x:v>
      </x:c>
      <x:c r="W140" s="12">
        <x:f>NA()</x:f>
      </x:c>
    </x:row>
    <x:row r="141">
      <x:c r="A141">
        <x:v>5044915</x:v>
      </x:c>
      <x:c r="B141" s="1">
        <x:v>45056.6873209491</x:v>
      </x:c>
      <x:c r="C141" s="6">
        <x:v>2.82110310666667</x:v>
      </x:c>
      <x:c r="D141" s="14" t="s">
        <x:v>92</x:v>
      </x:c>
      <x:c r="E141" s="15">
        <x:v>43721.4485201389</x:v>
      </x:c>
      <x:c r="F141" t="s">
        <x:v>97</x:v>
      </x:c>
      <x:c r="G141" s="6">
        <x:v>215.158849925519</x:v>
      </x:c>
      <x:c r="H141" t="s">
        <x:v>98</x:v>
      </x:c>
      <x:c r="I141" s="6">
        <x:v>20</x:v>
      </x:c>
      <x:c r="J141" t="s">
        <x:v>93</x:v>
      </x:c>
      <x:c r="K141" s="6">
        <x:v>986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22.655</x:v>
      </x:c>
      <x:c r="S141" s="8">
        <x:v>105785.638184743</x:v>
      </x:c>
      <x:c r="T141" s="12">
        <x:v>262360.639455098</x:v>
      </x:c>
      <x:c r="U141" s="12">
        <x:v>28.35</x:v>
      </x:c>
      <x:c r="V141" s="12">
        <x:v>65.2</x:v>
      </x:c>
      <x:c r="W141" s="12">
        <x:f>NA()</x:f>
      </x:c>
    </x:row>
    <x:row r="142">
      <x:c r="A142">
        <x:v>5044919</x:v>
      </x:c>
      <x:c r="B142" s="1">
        <x:v>45056.6873326736</x:v>
      </x:c>
      <x:c r="C142" s="6">
        <x:v>2.83800791666667</x:v>
      </x:c>
      <x:c r="D142" s="14" t="s">
        <x:v>92</x:v>
      </x:c>
      <x:c r="E142" s="15">
        <x:v>43721.4485201389</x:v>
      </x:c>
      <x:c r="F142" t="s">
        <x:v>97</x:v>
      </x:c>
      <x:c r="G142" s="6">
        <x:v>215.177173398063</x:v>
      </x:c>
      <x:c r="H142" t="s">
        <x:v>98</x:v>
      </x:c>
      <x:c r="I142" s="6">
        <x:v>20</x:v>
      </x:c>
      <x:c r="J142" t="s">
        <x:v>93</x:v>
      </x:c>
      <x:c r="K142" s="6">
        <x:v>986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22.654</x:v>
      </x:c>
      <x:c r="S142" s="8">
        <x:v>105792.65138596</x:v>
      </x:c>
      <x:c r="T142" s="12">
        <x:v>262351.804304686</x:v>
      </x:c>
      <x:c r="U142" s="12">
        <x:v>28.35</x:v>
      </x:c>
      <x:c r="V142" s="12">
        <x:v>65.2</x:v>
      </x:c>
      <x:c r="W142" s="12">
        <x:f>NA()</x:f>
      </x:c>
    </x:row>
    <x:row r="143">
      <x:c r="A143">
        <x:v>5044923</x:v>
      </x:c>
      <x:c r="B143" s="1">
        <x:v>45056.687343831</x:v>
      </x:c>
      <x:c r="C143" s="6">
        <x:v>2.85409756333333</x:v>
      </x:c>
      <x:c r="D143" s="14" t="s">
        <x:v>92</x:v>
      </x:c>
      <x:c r="E143" s="15">
        <x:v>43721.4485201389</x:v>
      </x:c>
      <x:c r="F143" t="s">
        <x:v>97</x:v>
      </x:c>
      <x:c r="G143" s="6">
        <x:v>215.158849925519</x:v>
      </x:c>
      <x:c r="H143" t="s">
        <x:v>98</x:v>
      </x:c>
      <x:c r="I143" s="6">
        <x:v>20</x:v>
      </x:c>
      <x:c r="J143" t="s">
        <x:v>93</x:v>
      </x:c>
      <x:c r="K143" s="6">
        <x:v>986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22.655</x:v>
      </x:c>
      <x:c r="S143" s="8">
        <x:v>105791.066473151</x:v>
      </x:c>
      <x:c r="T143" s="12">
        <x:v>262348.24890558</x:v>
      </x:c>
      <x:c r="U143" s="12">
        <x:v>28.35</x:v>
      </x:c>
      <x:c r="V143" s="12">
        <x:v>65.2</x:v>
      </x:c>
      <x:c r="W143" s="12">
        <x:f>NA()</x:f>
      </x:c>
    </x:row>
    <x:row r="144">
      <x:c r="A144">
        <x:v>5044927</x:v>
      </x:c>
      <x:c r="B144" s="1">
        <x:v>45056.6873555903</x:v>
      </x:c>
      <x:c r="C144" s="6">
        <x:v>2.87099164166667</x:v>
      </x:c>
      <x:c r="D144" s="14" t="s">
        <x:v>92</x:v>
      </x:c>
      <x:c r="E144" s="15">
        <x:v>43721.4485201389</x:v>
      </x:c>
      <x:c r="F144" t="s">
        <x:v>97</x:v>
      </x:c>
      <x:c r="G144" s="6">
        <x:v>215.195498820767</x:v>
      </x:c>
      <x:c r="H144" t="s">
        <x:v>98</x:v>
      </x:c>
      <x:c r="I144" s="6">
        <x:v>20</x:v>
      </x:c>
      <x:c r="J144" t="s">
        <x:v>93</x:v>
      </x:c>
      <x:c r="K144" s="6">
        <x:v>986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22.653</x:v>
      </x:c>
      <x:c r="S144" s="8">
        <x:v>105781.965842608</x:v>
      </x:c>
      <x:c r="T144" s="12">
        <x:v>262343.321596664</x:v>
      </x:c>
      <x:c r="U144" s="12">
        <x:v>28.35</x:v>
      </x:c>
      <x:c r="V144" s="12">
        <x:v>65.2</x:v>
      </x:c>
      <x:c r="W144" s="12">
        <x:f>NA()</x:f>
      </x:c>
    </x:row>
    <x:row r="145">
      <x:c r="A145">
        <x:v>5044931</x:v>
      </x:c>
      <x:c r="B145" s="1">
        <x:v>45056.6873672801</x:v>
      </x:c>
      <x:c r="C145" s="6">
        <x:v>2.88785723666667</x:v>
      </x:c>
      <x:c r="D145" s="14" t="s">
        <x:v>92</x:v>
      </x:c>
      <x:c r="E145" s="15">
        <x:v>43721.4485201389</x:v>
      </x:c>
      <x:c r="F145" t="s">
        <x:v>97</x:v>
      </x:c>
      <x:c r="G145" s="6">
        <x:v>215.195498820767</x:v>
      </x:c>
      <x:c r="H145" t="s">
        <x:v>98</x:v>
      </x:c>
      <x:c r="I145" s="6">
        <x:v>20</x:v>
      </x:c>
      <x:c r="J145" t="s">
        <x:v>93</x:v>
      </x:c>
      <x:c r="K145" s="6">
        <x:v>986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22.653</x:v>
      </x:c>
      <x:c r="S145" s="8">
        <x:v>105774.375339954</x:v>
      </x:c>
      <x:c r="T145" s="12">
        <x:v>262345.14911561</x:v>
      </x:c>
      <x:c r="U145" s="12">
        <x:v>28.35</x:v>
      </x:c>
      <x:c r="V145" s="12">
        <x:v>65.2</x:v>
      </x:c>
      <x:c r="W145" s="12">
        <x:f>NA()</x:f>
      </x:c>
    </x:row>
    <x:row r="146">
      <x:c r="A146">
        <x:v>5044935</x:v>
      </x:c>
      <x:c r="B146" s="1">
        <x:v>45056.6873790162</x:v>
      </x:c>
      <x:c r="C146" s="6">
        <x:v>2.90474601166667</x:v>
      </x:c>
      <x:c r="D146" s="14" t="s">
        <x:v>92</x:v>
      </x:c>
      <x:c r="E146" s="15">
        <x:v>43721.4485201389</x:v>
      </x:c>
      <x:c r="F146" t="s">
        <x:v>97</x:v>
      </x:c>
      <x:c r="G146" s="6">
        <x:v>215.177173398063</x:v>
      </x:c>
      <x:c r="H146" t="s">
        <x:v>98</x:v>
      </x:c>
      <x:c r="I146" s="6">
        <x:v>20</x:v>
      </x:c>
      <x:c r="J146" t="s">
        <x:v>93</x:v>
      </x:c>
      <x:c r="K146" s="6">
        <x:v>986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22.654</x:v>
      </x:c>
      <x:c r="S146" s="8">
        <x:v>105761.252579115</x:v>
      </x:c>
      <x:c r="T146" s="12">
        <x:v>262323.18570026</x:v>
      </x:c>
      <x:c r="U146" s="12">
        <x:v>28.35</x:v>
      </x:c>
      <x:c r="V146" s="12">
        <x:v>65.2</x:v>
      </x:c>
      <x:c r="W146" s="12">
        <x:f>NA()</x:f>
      </x:c>
    </x:row>
    <x:row r="147">
      <x:c r="A147">
        <x:v>5044939</x:v>
      </x:c>
      <x:c r="B147" s="1">
        <x:v>45056.687390162</x:v>
      </x:c>
      <x:c r="C147" s="6">
        <x:v>2.92080297166667</x:v>
      </x:c>
      <x:c r="D147" s="14" t="s">
        <x:v>92</x:v>
      </x:c>
      <x:c r="E147" s="15">
        <x:v>43721.4485201389</x:v>
      </x:c>
      <x:c r="F147" t="s">
        <x:v>97</x:v>
      </x:c>
      <x:c r="G147" s="6">
        <x:v>215.268820018996</x:v>
      </x:c>
      <x:c r="H147" t="s">
        <x:v>98</x:v>
      </x:c>
      <x:c r="I147" s="6">
        <x:v>20</x:v>
      </x:c>
      <x:c r="J147" t="s">
        <x:v>93</x:v>
      </x:c>
      <x:c r="K147" s="6">
        <x:v>986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22.649</x:v>
      </x:c>
      <x:c r="S147" s="8">
        <x:v>105745.307294903</x:v>
      </x:c>
      <x:c r="T147" s="12">
        <x:v>262324.747477243</x:v>
      </x:c>
      <x:c r="U147" s="12">
        <x:v>28.35</x:v>
      </x:c>
      <x:c r="V147" s="12">
        <x:v>65.2</x:v>
      </x:c>
      <x:c r="W147" s="12">
        <x:f>NA()</x:f>
      </x:c>
    </x:row>
    <x:row r="148">
      <x:c r="A148">
        <x:v>5044943</x:v>
      </x:c>
      <x:c r="B148" s="1">
        <x:v>45056.6874018866</x:v>
      </x:c>
      <x:c r="C148" s="6">
        <x:v>2.937695055</x:v>
      </x:c>
      <x:c r="D148" s="14" t="s">
        <x:v>92</x:v>
      </x:c>
      <x:c r="E148" s="15">
        <x:v>43721.4485201389</x:v>
      </x:c>
      <x:c r="F148" t="s">
        <x:v>97</x:v>
      </x:c>
      <x:c r="G148" s="6">
        <x:v>215.213826193923</x:v>
      </x:c>
      <x:c r="H148" t="s">
        <x:v>98</x:v>
      </x:c>
      <x:c r="I148" s="6">
        <x:v>20</x:v>
      </x:c>
      <x:c r="J148" t="s">
        <x:v>93</x:v>
      </x:c>
      <x:c r="K148" s="6">
        <x:v>986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22.652</x:v>
      </x:c>
      <x:c r="S148" s="8">
        <x:v>105744.002932861</x:v>
      </x:c>
      <x:c r="T148" s="12">
        <x:v>262323.367422631</x:v>
      </x:c>
      <x:c r="U148" s="12">
        <x:v>28.35</x:v>
      </x:c>
      <x:c r="V148" s="12">
        <x:v>65.2</x:v>
      </x:c>
      <x:c r="W148" s="12">
        <x:f>NA()</x:f>
      </x:c>
    </x:row>
    <x:row r="149">
      <x:c r="A149">
        <x:v>5044947</x:v>
      </x:c>
      <x:c r="B149" s="1">
        <x:v>45056.6874136227</x:v>
      </x:c>
      <x:c r="C149" s="6">
        <x:v>2.95456278833333</x:v>
      </x:c>
      <x:c r="D149" s="14" t="s">
        <x:v>92</x:v>
      </x:c>
      <x:c r="E149" s="15">
        <x:v>43721.4485201389</x:v>
      </x:c>
      <x:c r="F149" t="s">
        <x:v>97</x:v>
      </x:c>
      <x:c r="G149" s="6">
        <x:v>215.268820018996</x:v>
      </x:c>
      <x:c r="H149" t="s">
        <x:v>98</x:v>
      </x:c>
      <x:c r="I149" s="6">
        <x:v>20</x:v>
      </x:c>
      <x:c r="J149" t="s">
        <x:v>93</x:v>
      </x:c>
      <x:c r="K149" s="6">
        <x:v>986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22.649</x:v>
      </x:c>
      <x:c r="S149" s="8">
        <x:v>105738.145053127</x:v>
      </x:c>
      <x:c r="T149" s="12">
        <x:v>262314.576691607</x:v>
      </x:c>
      <x:c r="U149" s="12">
        <x:v>28.35</x:v>
      </x:c>
      <x:c r="V149" s="12">
        <x:v>65.2</x:v>
      </x:c>
      <x:c r="W149" s="12">
        <x:f>NA()</x:f>
      </x:c>
    </x:row>
    <x:row r="150">
      <x:c r="A150">
        <x:v>5044951</x:v>
      </x:c>
      <x:c r="B150" s="1">
        <x:v>45056.6874253472</x:v>
      </x:c>
      <x:c r="C150" s="6">
        <x:v>2.97145086333333</x:v>
      </x:c>
      <x:c r="D150" s="14" t="s">
        <x:v>92</x:v>
      </x:c>
      <x:c r="E150" s="15">
        <x:v>43721.4485201389</x:v>
      </x:c>
      <x:c r="F150" t="s">
        <x:v>97</x:v>
      </x:c>
      <x:c r="G150" s="6">
        <x:v>215.268820018996</x:v>
      </x:c>
      <x:c r="H150" t="s">
        <x:v>98</x:v>
      </x:c>
      <x:c r="I150" s="6">
        <x:v>20</x:v>
      </x:c>
      <x:c r="J150" t="s">
        <x:v>93</x:v>
      </x:c>
      <x:c r="K150" s="6">
        <x:v>986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22.649</x:v>
      </x:c>
      <x:c r="S150" s="8">
        <x:v>105741.028718167</x:v>
      </x:c>
      <x:c r="T150" s="12">
        <x:v>262315.973172969</x:v>
      </x:c>
      <x:c r="U150" s="12">
        <x:v>28.35</x:v>
      </x:c>
      <x:c r="V150" s="12">
        <x:v>65.2</x:v>
      </x:c>
      <x:c r="W150" s="12">
        <x:f>NA()</x:f>
      </x:c>
    </x:row>
    <x:row r="151">
      <x:c r="A151">
        <x:v>5044955</x:v>
      </x:c>
      <x:c r="B151" s="1">
        <x:v>45056.6874364583</x:v>
      </x:c>
      <x:c r="C151" s="6">
        <x:v>2.98747409166667</x:v>
      </x:c>
      <x:c r="D151" s="14" t="s">
        <x:v>92</x:v>
      </x:c>
      <x:c r="E151" s="15">
        <x:v>43721.4485201389</x:v>
      </x:c>
      <x:c r="F151" t="s">
        <x:v>97</x:v>
      </x:c>
      <x:c r="G151" s="6">
        <x:v>215.213826193923</x:v>
      </x:c>
      <x:c r="H151" t="s">
        <x:v>98</x:v>
      </x:c>
      <x:c r="I151" s="6">
        <x:v>20</x:v>
      </x:c>
      <x:c r="J151" t="s">
        <x:v>93</x:v>
      </x:c>
      <x:c r="K151" s="6">
        <x:v>986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22.652</x:v>
      </x:c>
      <x:c r="S151" s="8">
        <x:v>105730.505978019</x:v>
      </x:c>
      <x:c r="T151" s="12">
        <x:v>262303.872753458</x:v>
      </x:c>
      <x:c r="U151" s="12">
        <x:v>28.35</x:v>
      </x:c>
      <x:c r="V151" s="12">
        <x:v>65.2</x:v>
      </x:c>
      <x:c r="W151" s="12">
        <x:f>NA()</x:f>
      </x:c>
    </x:row>
    <x:row r="152">
      <x:c r="A152">
        <x:v>5044959</x:v>
      </x:c>
      <x:c r="B152" s="1">
        <x:v>45056.6874482639</x:v>
      </x:c>
      <x:c r="C152" s="6">
        <x:v>3.00443345</x:v>
      </x:c>
      <x:c r="D152" s="14" t="s">
        <x:v>92</x:v>
      </x:c>
      <x:c r="E152" s="15">
        <x:v>43721.4485201389</x:v>
      </x:c>
      <x:c r="F152" t="s">
        <x:v>97</x:v>
      </x:c>
      <x:c r="G152" s="6">
        <x:v>215.177173398063</x:v>
      </x:c>
      <x:c r="H152" t="s">
        <x:v>98</x:v>
      </x:c>
      <x:c r="I152" s="6">
        <x:v>20</x:v>
      </x:c>
      <x:c r="J152" t="s">
        <x:v>93</x:v>
      </x:c>
      <x:c r="K152" s="6">
        <x:v>986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22.654</x:v>
      </x:c>
      <x:c r="S152" s="8">
        <x:v>105726.258796343</x:v>
      </x:c>
      <x:c r="T152" s="12">
        <x:v>262304.715269115</x:v>
      </x:c>
      <x:c r="U152" s="12">
        <x:v>28.35</x:v>
      </x:c>
      <x:c r="V152" s="12">
        <x:v>65.2</x:v>
      </x:c>
      <x:c r="W152" s="12">
        <x:f>NA()</x:f>
      </x:c>
    </x:row>
    <x:row r="153">
      <x:c r="A153">
        <x:v>5044963</x:v>
      </x:c>
      <x:c r="B153" s="1">
        <x:v>45056.6874599537</x:v>
      </x:c>
      <x:c r="C153" s="6">
        <x:v>3.021300845</x:v>
      </x:c>
      <x:c r="D153" s="14" t="s">
        <x:v>92</x:v>
      </x:c>
      <x:c r="E153" s="15">
        <x:v>43721.4485201389</x:v>
      </x:c>
      <x:c r="F153" t="s">
        <x:v>97</x:v>
      </x:c>
      <x:c r="G153" s="6">
        <x:v>215.287155196857</x:v>
      </x:c>
      <x:c r="H153" t="s">
        <x:v>98</x:v>
      </x:c>
      <x:c r="I153" s="6">
        <x:v>20</x:v>
      </x:c>
      <x:c r="J153" t="s">
        <x:v>93</x:v>
      </x:c>
      <x:c r="K153" s="6">
        <x:v>986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22.648</x:v>
      </x:c>
      <x:c r="S153" s="8">
        <x:v>105731.06002407</x:v>
      </x:c>
      <x:c r="T153" s="12">
        <x:v>262301.19161735</x:v>
      </x:c>
      <x:c r="U153" s="12">
        <x:v>28.35</x:v>
      </x:c>
      <x:c r="V153" s="12">
        <x:v>65.2</x:v>
      </x:c>
      <x:c r="W153" s="12">
        <x:f>NA()</x:f>
      </x:c>
    </x:row>
    <x:row r="154">
      <x:c r="A154">
        <x:v>5044967</x:v>
      </x:c>
      <x:c r="B154" s="1">
        <x:v>45056.6874710995</x:v>
      </x:c>
      <x:c r="C154" s="6">
        <x:v>3.03736583</x:v>
      </x:c>
      <x:c r="D154" s="14" t="s">
        <x:v>92</x:v>
      </x:c>
      <x:c r="E154" s="15">
        <x:v>43721.4485201389</x:v>
      </x:c>
      <x:c r="F154" t="s">
        <x:v>97</x:v>
      </x:c>
      <x:c r="G154" s="6">
        <x:v>215.268820018996</x:v>
      </x:c>
      <x:c r="H154" t="s">
        <x:v>98</x:v>
      </x:c>
      <x:c r="I154" s="6">
        <x:v>20</x:v>
      </x:c>
      <x:c r="J154" t="s">
        <x:v>93</x:v>
      </x:c>
      <x:c r="K154" s="6">
        <x:v>986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22.649</x:v>
      </x:c>
      <x:c r="S154" s="8">
        <x:v>105713.825402095</x:v>
      </x:c>
      <x:c r="T154" s="12">
        <x:v>262290.695078317</x:v>
      </x:c>
      <x:c r="U154" s="12">
        <x:v>28.35</x:v>
      </x:c>
      <x:c r="V154" s="12">
        <x:v>65.2</x:v>
      </x:c>
      <x:c r="W154" s="12">
        <x:f>NA()</x:f>
      </x:c>
    </x:row>
    <x:row r="155">
      <x:c r="A155">
        <x:v>5044971</x:v>
      </x:c>
      <x:c r="B155" s="1">
        <x:v>45056.6874828704</x:v>
      </x:c>
      <x:c r="C155" s="6">
        <x:v>3.05429592666667</x:v>
      </x:c>
      <x:c r="D155" s="14" t="s">
        <x:v>92</x:v>
      </x:c>
      <x:c r="E155" s="15">
        <x:v>43721.4485201389</x:v>
      </x:c>
      <x:c r="F155" t="s">
        <x:v>97</x:v>
      </x:c>
      <x:c r="G155" s="6">
        <x:v>215.232155517819</x:v>
      </x:c>
      <x:c r="H155" t="s">
        <x:v>98</x:v>
      </x:c>
      <x:c r="I155" s="6">
        <x:v>20</x:v>
      </x:c>
      <x:c r="J155" t="s">
        <x:v>93</x:v>
      </x:c>
      <x:c r="K155" s="6">
        <x:v>986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22.651</x:v>
      </x:c>
      <x:c r="S155" s="8">
        <x:v>105720.706179546</x:v>
      </x:c>
      <x:c r="T155" s="12">
        <x:v>262280.211244601</x:v>
      </x:c>
      <x:c r="U155" s="12">
        <x:v>28.35</x:v>
      </x:c>
      <x:c r="V155" s="12">
        <x:v>65.2</x:v>
      </x:c>
      <x:c r="W155" s="12">
        <x:f>NA()</x:f>
      </x:c>
    </x:row>
    <x:row r="156">
      <x:c r="A156">
        <x:v>5044975</x:v>
      </x:c>
      <x:c r="B156" s="1">
        <x:v>45056.6874946412</x:v>
      </x:c>
      <x:c r="C156" s="6">
        <x:v>3.07123338833333</x:v>
      </x:c>
      <x:c r="D156" s="14" t="s">
        <x:v>92</x:v>
      </x:c>
      <x:c r="E156" s="15">
        <x:v>43721.4485201389</x:v>
      </x:c>
      <x:c r="F156" t="s">
        <x:v>97</x:v>
      </x:c>
      <x:c r="G156" s="6">
        <x:v>215.287155196857</x:v>
      </x:c>
      <x:c r="H156" t="s">
        <x:v>98</x:v>
      </x:c>
      <x:c r="I156" s="6">
        <x:v>20</x:v>
      </x:c>
      <x:c r="J156" t="s">
        <x:v>93</x:v>
      </x:c>
      <x:c r="K156" s="6">
        <x:v>986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22.648</x:v>
      </x:c>
      <x:c r="S156" s="8">
        <x:v>105703.994265688</x:v>
      </x:c>
      <x:c r="T156" s="12">
        <x:v>262280.653630006</x:v>
      </x:c>
      <x:c r="U156" s="12">
        <x:v>28.35</x:v>
      </x:c>
      <x:c r="V156" s="12">
        <x:v>65.2</x:v>
      </x:c>
      <x:c r="W156" s="12">
        <x:f>NA()</x:f>
      </x:c>
    </x:row>
    <x:row r="157">
      <x:c r="A157">
        <x:v>5044979</x:v>
      </x:c>
      <x:c r="B157" s="1">
        <x:v>45056.6875064005</x:v>
      </x:c>
      <x:c r="C157" s="6">
        <x:v>3.08815472333333</x:v>
      </x:c>
      <x:c r="D157" s="14" t="s">
        <x:v>92</x:v>
      </x:c>
      <x:c r="E157" s="15">
        <x:v>43721.4485201389</x:v>
      </x:c>
      <x:c r="F157" t="s">
        <x:v>97</x:v>
      </x:c>
      <x:c r="G157" s="6">
        <x:v>215.323831408576</x:v>
      </x:c>
      <x:c r="H157" t="s">
        <x:v>98</x:v>
      </x:c>
      <x:c r="I157" s="6">
        <x:v>20</x:v>
      </x:c>
      <x:c r="J157" t="s">
        <x:v>93</x:v>
      </x:c>
      <x:c r="K157" s="6">
        <x:v>986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22.646</x:v>
      </x:c>
      <x:c r="S157" s="8">
        <x:v>105702.754877118</x:v>
      </x:c>
      <x:c r="T157" s="12">
        <x:v>262286.727006856</x:v>
      </x:c>
      <x:c r="U157" s="12">
        <x:v>28.35</x:v>
      </x:c>
      <x:c r="V157" s="12">
        <x:v>65.2</x:v>
      </x:c>
      <x:c r="W157" s="12">
        <x:f>NA()</x:f>
      </x:c>
    </x:row>
    <x:row r="158">
      <x:c r="A158">
        <x:v>5044983</x:v>
      </x:c>
      <x:c r="B158" s="1">
        <x:v>45056.6875175116</x:v>
      </x:c>
      <x:c r="C158" s="6">
        <x:v>3.10418475666667</x:v>
      </x:c>
      <x:c r="D158" s="14" t="s">
        <x:v>92</x:v>
      </x:c>
      <x:c r="E158" s="15">
        <x:v>43721.4485201389</x:v>
      </x:c>
      <x:c r="F158" t="s">
        <x:v>97</x:v>
      </x:c>
      <x:c r="G158" s="6">
        <x:v>215.323831408576</x:v>
      </x:c>
      <x:c r="H158" t="s">
        <x:v>98</x:v>
      </x:c>
      <x:c r="I158" s="6">
        <x:v>20</x:v>
      </x:c>
      <x:c r="J158" t="s">
        <x:v>93</x:v>
      </x:c>
      <x:c r="K158" s="6">
        <x:v>986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22.646</x:v>
      </x:c>
      <x:c r="S158" s="8">
        <x:v>105691.56202423</x:v>
      </x:c>
      <x:c r="T158" s="12">
        <x:v>262279.454514803</x:v>
      </x:c>
      <x:c r="U158" s="12">
        <x:v>28.35</x:v>
      </x:c>
      <x:c r="V158" s="12">
        <x:v>65.2</x:v>
      </x:c>
      <x:c r="W158" s="12">
        <x:f>NA()</x:f>
      </x:c>
    </x:row>
    <x:row r="159">
      <x:c r="A159">
        <x:v>5044987</x:v>
      </x:c>
      <x:c r="B159" s="1">
        <x:v>45056.6875292477</x:v>
      </x:c>
      <x:c r="C159" s="6">
        <x:v>3.12103738666667</x:v>
      </x:c>
      <x:c r="D159" s="14" t="s">
        <x:v>92</x:v>
      </x:c>
      <x:c r="E159" s="15">
        <x:v>43721.4485201389</x:v>
      </x:c>
      <x:c r="F159" t="s">
        <x:v>97</x:v>
      </x:c>
      <x:c r="G159" s="6">
        <x:v>215.250486792747</x:v>
      </x:c>
      <x:c r="H159" t="s">
        <x:v>98</x:v>
      </x:c>
      <x:c r="I159" s="6">
        <x:v>20</x:v>
      </x:c>
      <x:c r="J159" t="s">
        <x:v>93</x:v>
      </x:c>
      <x:c r="K159" s="6">
        <x:v>986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22.65</x:v>
      </x:c>
      <x:c r="S159" s="8">
        <x:v>105689.301485371</x:v>
      </x:c>
      <x:c r="T159" s="12">
        <x:v>262263.872879992</x:v>
      </x:c>
      <x:c r="U159" s="12">
        <x:v>28.35</x:v>
      </x:c>
      <x:c r="V159" s="12">
        <x:v>65.2</x:v>
      </x:c>
      <x:c r="W159" s="12">
        <x:f>NA()</x:f>
      </x:c>
    </x:row>
    <x:row r="160">
      <x:c r="A160">
        <x:v>5044991</x:v>
      </x:c>
      <x:c r="B160" s="1">
        <x:v>45056.6875409375</x:v>
      </x:c>
      <x:c r="C160" s="6">
        <x:v>3.13790498666667</x:v>
      </x:c>
      <x:c r="D160" s="14" t="s">
        <x:v>92</x:v>
      </x:c>
      <x:c r="E160" s="15">
        <x:v>43721.4485201389</x:v>
      </x:c>
      <x:c r="F160" t="s">
        <x:v>97</x:v>
      </x:c>
      <x:c r="G160" s="6">
        <x:v>215.323831408576</x:v>
      </x:c>
      <x:c r="H160" t="s">
        <x:v>98</x:v>
      </x:c>
      <x:c r="I160" s="6">
        <x:v>20</x:v>
      </x:c>
      <x:c r="J160" t="s">
        <x:v>93</x:v>
      </x:c>
      <x:c r="K160" s="6">
        <x:v>986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22.646</x:v>
      </x:c>
      <x:c r="S160" s="8">
        <x:v>105679.803411312</x:v>
      </x:c>
      <x:c r="T160" s="12">
        <x:v>262252.301202339</x:v>
      </x:c>
      <x:c r="U160" s="12">
        <x:v>28.35</x:v>
      </x:c>
      <x:c r="V160" s="12">
        <x:v>65.2</x:v>
      </x:c>
      <x:c r="W160" s="12">
        <x:f>NA()</x:f>
      </x:c>
    </x:row>
    <x:row r="161">
      <x:c r="A161">
        <x:v>5044995</x:v>
      </x:c>
      <x:c r="B161" s="1">
        <x:v>45056.687552662</x:v>
      </x:c>
      <x:c r="C161" s="6">
        <x:v>3.15481036166667</x:v>
      </x:c>
      <x:c r="D161" s="14" t="s">
        <x:v>92</x:v>
      </x:c>
      <x:c r="E161" s="15">
        <x:v>43721.4485201389</x:v>
      </x:c>
      <x:c r="F161" t="s">
        <x:v>97</x:v>
      </x:c>
      <x:c r="G161" s="6">
        <x:v>215.287155196857</x:v>
      </x:c>
      <x:c r="H161" t="s">
        <x:v>98</x:v>
      </x:c>
      <x:c r="I161" s="6">
        <x:v>20</x:v>
      </x:c>
      <x:c r="J161" t="s">
        <x:v>93</x:v>
      </x:c>
      <x:c r="K161" s="6">
        <x:v>986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22.648</x:v>
      </x:c>
      <x:c r="S161" s="8">
        <x:v>105683.749607437</x:v>
      </x:c>
      <x:c r="T161" s="12">
        <x:v>262265.171277576</x:v>
      </x:c>
      <x:c r="U161" s="12">
        <x:v>28.35</x:v>
      </x:c>
      <x:c r="V161" s="12">
        <x:v>65.2</x:v>
      </x:c>
      <x:c r="W161" s="12">
        <x:f>NA()</x:f>
      </x:c>
    </x:row>
    <x:row r="162">
      <x:c r="A162">
        <x:v>5044999</x:v>
      </x:c>
      <x:c r="B162" s="1">
        <x:v>45056.6875638079</x:v>
      </x:c>
      <x:c r="C162" s="6">
        <x:v>3.17085075333333</x:v>
      </x:c>
      <x:c r="D162" s="14" t="s">
        <x:v>92</x:v>
      </x:c>
      <x:c r="E162" s="15">
        <x:v>43721.4485201389</x:v>
      </x:c>
      <x:c r="F162" t="s">
        <x:v>97</x:v>
      </x:c>
      <x:c r="G162" s="6">
        <x:v>215.415556111415</x:v>
      </x:c>
      <x:c r="H162" t="s">
        <x:v>98</x:v>
      </x:c>
      <x:c r="I162" s="6">
        <x:v>20</x:v>
      </x:c>
      <x:c r="J162" t="s">
        <x:v>93</x:v>
      </x:c>
      <x:c r="K162" s="6">
        <x:v>986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22.641</x:v>
      </x:c>
      <x:c r="S162" s="8">
        <x:v>105676.785349646</x:v>
      </x:c>
      <x:c r="T162" s="12">
        <x:v>262258.484598574</x:v>
      </x:c>
      <x:c r="U162" s="12">
        <x:v>28.35</x:v>
      </x:c>
      <x:c r="V162" s="12">
        <x:v>65.2</x:v>
      </x:c>
      <x:c r="W162" s="12">
        <x:f>NA()</x:f>
      </x:c>
    </x:row>
    <x:row r="163">
      <x:c r="A163">
        <x:v>5045003</x:v>
      </x:c>
      <x:c r="B163" s="1">
        <x:v>45056.687575544</x:v>
      </x:c>
      <x:c r="C163" s="6">
        <x:v>3.18772236</x:v>
      </x:c>
      <x:c r="D163" s="14" t="s">
        <x:v>92</x:v>
      </x:c>
      <x:c r="E163" s="15">
        <x:v>43721.4485201389</x:v>
      </x:c>
      <x:c r="F163" t="s">
        <x:v>97</x:v>
      </x:c>
      <x:c r="G163" s="6">
        <x:v>215.30549232662</x:v>
      </x:c>
      <x:c r="H163" t="s">
        <x:v>98</x:v>
      </x:c>
      <x:c r="I163" s="6">
        <x:v>20</x:v>
      </x:c>
      <x:c r="J163" t="s">
        <x:v>93</x:v>
      </x:c>
      <x:c r="K163" s="6">
        <x:v>986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22.647</x:v>
      </x:c>
      <x:c r="S163" s="8">
        <x:v>105675.20887476</x:v>
      </x:c>
      <x:c r="T163" s="12">
        <x:v>262247.391377159</x:v>
      </x:c>
      <x:c r="U163" s="12">
        <x:v>28.35</x:v>
      </x:c>
      <x:c r="V163" s="12">
        <x:v>65.2</x:v>
      </x:c>
      <x:c r="W163" s="12">
        <x:f>NA()</x:f>
      </x:c>
    </x:row>
    <x:row r="164">
      <x:c r="A164">
        <x:v>5045007</x:v>
      </x:c>
      <x:c r="B164" s="1">
        <x:v>45056.6875872338</x:v>
      </x:c>
      <x:c r="C164" s="6">
        <x:v>3.20459385333333</x:v>
      </x:c>
      <x:c r="D164" s="14" t="s">
        <x:v>92</x:v>
      </x:c>
      <x:c r="E164" s="15">
        <x:v>43721.4485201389</x:v>
      </x:c>
      <x:c r="F164" t="s">
        <x:v>97</x:v>
      </x:c>
      <x:c r="G164" s="6">
        <x:v>215.30549232662</x:v>
      </x:c>
      <x:c r="H164" t="s">
        <x:v>98</x:v>
      </x:c>
      <x:c r="I164" s="6">
        <x:v>20</x:v>
      </x:c>
      <x:c r="J164" t="s">
        <x:v>93</x:v>
      </x:c>
      <x:c r="K164" s="6">
        <x:v>986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22.647</x:v>
      </x:c>
      <x:c r="S164" s="8">
        <x:v>105663.630724329</x:v>
      </x:c>
      <x:c r="T164" s="12">
        <x:v>262243.256009826</x:v>
      </x:c>
      <x:c r="U164" s="12">
        <x:v>28.35</x:v>
      </x:c>
      <x:c r="V164" s="12">
        <x:v>65.2</x:v>
      </x:c>
      <x:c r="W164" s="12">
        <x:f>NA()</x:f>
      </x:c>
    </x:row>
    <x:row r="165">
      <x:c r="A165">
        <x:v>5045011</x:v>
      </x:c>
      <x:c r="B165" s="1">
        <x:v>45056.6875989931</x:v>
      </x:c>
      <x:c r="C165" s="6">
        <x:v>3.22151463833333</x:v>
      </x:c>
      <x:c r="D165" s="14" t="s">
        <x:v>92</x:v>
      </x:c>
      <x:c r="E165" s="15">
        <x:v>43721.4485201389</x:v>
      </x:c>
      <x:c r="F165" t="s">
        <x:v>97</x:v>
      </x:c>
      <x:c r="G165" s="6">
        <x:v>215.323831408576</x:v>
      </x:c>
      <x:c r="H165" t="s">
        <x:v>98</x:v>
      </x:c>
      <x:c r="I165" s="6">
        <x:v>20</x:v>
      </x:c>
      <x:c r="J165" t="s">
        <x:v>93</x:v>
      </x:c>
      <x:c r="K165" s="6">
        <x:v>986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22.646</x:v>
      </x:c>
      <x:c r="S165" s="8">
        <x:v>105662.444975444</x:v>
      </x:c>
      <x:c r="T165" s="12">
        <x:v>262235.87742173</x:v>
      </x:c>
      <x:c r="U165" s="12">
        <x:v>28.35</x:v>
      </x:c>
      <x:c r="V165" s="12">
        <x:v>65.2</x:v>
      </x:c>
      <x:c r="W165" s="12">
        <x:f>NA()</x:f>
      </x:c>
    </x:row>
    <x:row r="166">
      <x:c r="A166">
        <x:v>5045015</x:v>
      </x:c>
      <x:c r="B166" s="1">
        <x:v>45056.6876101505</x:v>
      </x:c>
      <x:c r="C166" s="6">
        <x:v>3.23758897</x:v>
      </x:c>
      <x:c r="D166" s="14" t="s">
        <x:v>92</x:v>
      </x:c>
      <x:c r="E166" s="15">
        <x:v>43721.4485201389</x:v>
      </x:c>
      <x:c r="F166" t="s">
        <x:v>97</x:v>
      </x:c>
      <x:c r="G166" s="6">
        <x:v>215.360515430228</x:v>
      </x:c>
      <x:c r="H166" t="s">
        <x:v>98</x:v>
      </x:c>
      <x:c r="I166" s="6">
        <x:v>20</x:v>
      </x:c>
      <x:c r="J166" t="s">
        <x:v>93</x:v>
      </x:c>
      <x:c r="K166" s="6">
        <x:v>986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22.644</x:v>
      </x:c>
      <x:c r="S166" s="8">
        <x:v>105654.406244023</x:v>
      </x:c>
      <x:c r="T166" s="12">
        <x:v>262232.880184097</x:v>
      </x:c>
      <x:c r="U166" s="12">
        <x:v>28.35</x:v>
      </x:c>
      <x:c r="V166" s="12">
        <x:v>65.2</x:v>
      </x:c>
      <x:c r="W166" s="12">
        <x:f>NA()</x:f>
      </x:c>
    </x:row>
    <x:row r="167">
      <x:c r="A167">
        <x:v>5045019</x:v>
      </x:c>
      <x:c r="B167" s="1">
        <x:v>45056.6876219097</x:v>
      </x:c>
      <x:c r="C167" s="6">
        <x:v>3.25449368666667</x:v>
      </x:c>
      <x:c r="D167" s="14" t="s">
        <x:v>92</x:v>
      </x:c>
      <x:c r="E167" s="15">
        <x:v>43721.4485201389</x:v>
      </x:c>
      <x:c r="F167" t="s">
        <x:v>97</x:v>
      </x:c>
      <x:c r="G167" s="6">
        <x:v>215.360515430228</x:v>
      </x:c>
      <x:c r="H167" t="s">
        <x:v>98</x:v>
      </x:c>
      <x:c r="I167" s="6">
        <x:v>20</x:v>
      </x:c>
      <x:c r="J167" t="s">
        <x:v>93</x:v>
      </x:c>
      <x:c r="K167" s="6">
        <x:v>986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22.644</x:v>
      </x:c>
      <x:c r="S167" s="8">
        <x:v>105650.790448118</x:v>
      </x:c>
      <x:c r="T167" s="12">
        <x:v>262229.511071139</x:v>
      </x:c>
      <x:c r="U167" s="12">
        <x:v>28.35</x:v>
      </x:c>
      <x:c r="V167" s="12">
        <x:v>65.2</x:v>
      </x:c>
      <x:c r="W167" s="12">
        <x:f>NA()</x:f>
      </x:c>
    </x:row>
    <x:row r="168">
      <x:c r="A168">
        <x:v>5045023</x:v>
      </x:c>
      <x:c r="B168" s="1">
        <x:v>45056.6876336458</x:v>
      </x:c>
      <x:c r="C168" s="6">
        <x:v>3.271415105</x:v>
      </x:c>
      <x:c r="D168" s="14" t="s">
        <x:v>92</x:v>
      </x:c>
      <x:c r="E168" s="15">
        <x:v>43721.4485201389</x:v>
      </x:c>
      <x:c r="F168" t="s">
        <x:v>97</x:v>
      </x:c>
      <x:c r="G168" s="6">
        <x:v>215.323831408576</x:v>
      </x:c>
      <x:c r="H168" t="s">
        <x:v>98</x:v>
      </x:c>
      <x:c r="I168" s="6">
        <x:v>20</x:v>
      </x:c>
      <x:c r="J168" t="s">
        <x:v>93</x:v>
      </x:c>
      <x:c r="K168" s="6">
        <x:v>986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22.646</x:v>
      </x:c>
      <x:c r="S168" s="8">
        <x:v>105657.384324715</x:v>
      </x:c>
      <x:c r="T168" s="12">
        <x:v>262221.441598179</x:v>
      </x:c>
      <x:c r="U168" s="12">
        <x:v>28.35</x:v>
      </x:c>
      <x:c r="V168" s="12">
        <x:v>65.2</x:v>
      </x:c>
      <x:c r="W168" s="12">
        <x:f>NA()</x:f>
      </x:c>
    </x:row>
    <x:row r="169">
      <x:c r="A169">
        <x:v>5045027</x:v>
      </x:c>
      <x:c r="B169" s="1">
        <x:v>45056.6876447917</x:v>
      </x:c>
      <x:c r="C169" s="6">
        <x:v>3.28746144833333</x:v>
      </x:c>
      <x:c r="D169" s="14" t="s">
        <x:v>92</x:v>
      </x:c>
      <x:c r="E169" s="15">
        <x:v>43721.4485201389</x:v>
      </x:c>
      <x:c r="F169" t="s">
        <x:v>97</x:v>
      </x:c>
      <x:c r="G169" s="6">
        <x:v>215.287155196857</x:v>
      </x:c>
      <x:c r="H169" t="s">
        <x:v>98</x:v>
      </x:c>
      <x:c r="I169" s="6">
        <x:v>20</x:v>
      </x:c>
      <x:c r="J169" t="s">
        <x:v>93</x:v>
      </x:c>
      <x:c r="K169" s="6">
        <x:v>986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22.648</x:v>
      </x:c>
      <x:c r="S169" s="8">
        <x:v>105644.834091683</x:v>
      </x:c>
      <x:c r="T169" s="12">
        <x:v>262231.570749754</x:v>
      </x:c>
      <x:c r="U169" s="12">
        <x:v>28.35</x:v>
      </x:c>
      <x:c r="V169" s="12">
        <x:v>65.2</x:v>
      </x:c>
      <x:c r="W169" s="12">
        <x:f>NA()</x:f>
      </x:c>
    </x:row>
    <x:row r="170">
      <x:c r="A170">
        <x:v>5045031</x:v>
      </x:c>
      <x:c r="B170" s="1">
        <x:v>45056.6876565162</x:v>
      </x:c>
      <x:c r="C170" s="6">
        <x:v>3.30436032666667</x:v>
      </x:c>
      <x:c r="D170" s="14" t="s">
        <x:v>92</x:v>
      </x:c>
      <x:c r="E170" s="15">
        <x:v>43721.4485201389</x:v>
      </x:c>
      <x:c r="F170" t="s">
        <x:v>97</x:v>
      </x:c>
      <x:c r="G170" s="6">
        <x:v>215.452259668072</x:v>
      </x:c>
      <x:c r="H170" t="s">
        <x:v>98</x:v>
      </x:c>
      <x:c r="I170" s="6">
        <x:v>20</x:v>
      </x:c>
      <x:c r="J170" t="s">
        <x:v>93</x:v>
      </x:c>
      <x:c r="K170" s="6">
        <x:v>986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22.639</x:v>
      </x:c>
      <x:c r="S170" s="8">
        <x:v>105625.834569692</x:v>
      </x:c>
      <x:c r="T170" s="12">
        <x:v>262222.605854812</x:v>
      </x:c>
      <x:c r="U170" s="12">
        <x:v>28.35</x:v>
      </x:c>
      <x:c r="V170" s="12">
        <x:v>65.2</x:v>
      </x:c>
      <x:c r="W170" s="12">
        <x:f>NA()</x:f>
      </x:c>
    </x:row>
    <x:row r="171">
      <x:c r="A171">
        <x:v>5045035</x:v>
      </x:c>
      <x:c r="B171" s="1">
        <x:v>45056.6876682523</x:v>
      </x:c>
      <x:c r="C171" s="6">
        <x:v>3.321231885</x:v>
      </x:c>
      <x:c r="D171" s="14" t="s">
        <x:v>92</x:v>
      </x:c>
      <x:c r="E171" s="15">
        <x:v>43721.4485201389</x:v>
      </x:c>
      <x:c r="F171" t="s">
        <x:v>97</x:v>
      </x:c>
      <x:c r="G171" s="6">
        <x:v>215.43390691263</x:v>
      </x:c>
      <x:c r="H171" t="s">
        <x:v>98</x:v>
      </x:c>
      <x:c r="I171" s="6">
        <x:v>20</x:v>
      </x:c>
      <x:c r="J171" t="s">
        <x:v>93</x:v>
      </x:c>
      <x:c r="K171" s="6">
        <x:v>986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22.64</x:v>
      </x:c>
      <x:c r="S171" s="8">
        <x:v>105624.680392887</x:v>
      </x:c>
      <x:c r="T171" s="12">
        <x:v>262213.472133557</x:v>
      </x:c>
      <x:c r="U171" s="12">
        <x:v>28.35</x:v>
      </x:c>
      <x:c r="V171" s="12">
        <x:v>65.2</x:v>
      </x:c>
      <x:c r="W171" s="12">
        <x:f>NA()</x:f>
      </x:c>
    </x:row>
    <x:row r="172">
      <x:c r="A172">
        <x:v>5045039</x:v>
      </x:c>
      <x:c r="B172" s="1">
        <x:v>45056.6876794329</x:v>
      </x:c>
      <x:c r="C172" s="6">
        <x:v>3.33732210166667</x:v>
      </x:c>
      <x:c r="D172" s="14" t="s">
        <x:v>92</x:v>
      </x:c>
      <x:c r="E172" s="15">
        <x:v>43721.4485201389</x:v>
      </x:c>
      <x:c r="F172" t="s">
        <x:v>97</x:v>
      </x:c>
      <x:c r="G172" s="6">
        <x:v>215.378860370505</x:v>
      </x:c>
      <x:c r="H172" t="s">
        <x:v>98</x:v>
      </x:c>
      <x:c r="I172" s="6">
        <x:v>20</x:v>
      </x:c>
      <x:c r="J172" t="s">
        <x:v>93</x:v>
      </x:c>
      <x:c r="K172" s="6">
        <x:v>986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22.643</x:v>
      </x:c>
      <x:c r="S172" s="8">
        <x:v>105621.858913316</x:v>
      </x:c>
      <x:c r="T172" s="12">
        <x:v>262205.447103087</x:v>
      </x:c>
      <x:c r="U172" s="12">
        <x:v>28.35</x:v>
      </x:c>
      <x:c r="V172" s="12">
        <x:v>65.2</x:v>
      </x:c>
      <x:c r="W172" s="12">
        <x:f>NA()</x:f>
      </x:c>
    </x:row>
    <x:row r="173">
      <x:c r="A173">
        <x:v>5045043</x:v>
      </x:c>
      <x:c r="B173" s="1">
        <x:v>45056.687691169</x:v>
      </x:c>
      <x:c r="C173" s="6">
        <x:v>3.35422632</x:v>
      </x:c>
      <x:c r="D173" s="14" t="s">
        <x:v>92</x:v>
      </x:c>
      <x:c r="E173" s="15">
        <x:v>43721.4485201389</x:v>
      </x:c>
      <x:c r="F173" t="s">
        <x:v>97</x:v>
      </x:c>
      <x:c r="G173" s="6">
        <x:v>215.378860370505</x:v>
      </x:c>
      <x:c r="H173" t="s">
        <x:v>98</x:v>
      </x:c>
      <x:c r="I173" s="6">
        <x:v>20</x:v>
      </x:c>
      <x:c r="J173" t="s">
        <x:v>93</x:v>
      </x:c>
      <x:c r="K173" s="6">
        <x:v>986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22.643</x:v>
      </x:c>
      <x:c r="S173" s="8">
        <x:v>105621.246227521</x:v>
      </x:c>
      <x:c r="T173" s="12">
        <x:v>262196.84847698</x:v>
      </x:c>
      <x:c r="U173" s="12">
        <x:v>28.35</x:v>
      </x:c>
      <x:c r="V173" s="12">
        <x:v>65.2</x:v>
      </x:c>
      <x:c r="W173" s="12">
        <x:f>NA()</x:f>
      </x:c>
    </x:row>
    <x:row r="174">
      <x:c r="A174">
        <x:v>5045047</x:v>
      </x:c>
      <x:c r="B174" s="1">
        <x:v>45056.6877028935</x:v>
      </x:c>
      <x:c r="C174" s="6">
        <x:v>3.37113175</x:v>
      </x:c>
      <x:c r="D174" s="14" t="s">
        <x:v>92</x:v>
      </x:c>
      <x:c r="E174" s="15">
        <x:v>43721.4485201389</x:v>
      </x:c>
      <x:c r="F174" t="s">
        <x:v>97</x:v>
      </x:c>
      <x:c r="G174" s="6">
        <x:v>215.342172443015</x:v>
      </x:c>
      <x:c r="H174" t="s">
        <x:v>98</x:v>
      </x:c>
      <x:c r="I174" s="6">
        <x:v>20</x:v>
      </x:c>
      <x:c r="J174" t="s">
        <x:v>93</x:v>
      </x:c>
      <x:c r="K174" s="6">
        <x:v>986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22.645</x:v>
      </x:c>
      <x:c r="S174" s="8">
        <x:v>105617.569080594</x:v>
      </x:c>
      <x:c r="T174" s="12">
        <x:v>262190.817124796</x:v>
      </x:c>
      <x:c r="U174" s="12">
        <x:v>28.35</x:v>
      </x:c>
      <x:c r="V174" s="12">
        <x:v>65.2</x:v>
      </x:c>
      <x:c r="W174" s="12">
        <x:f>NA()</x:f>
      </x:c>
    </x:row>
    <x:row r="175">
      <x:c r="A175">
        <x:v>5045051</x:v>
      </x:c>
      <x:c r="B175" s="1">
        <x:v>45056.6877146181</x:v>
      </x:c>
      <x:c r="C175" s="6">
        <x:v>3.38801978333333</x:v>
      </x:c>
      <x:c r="D175" s="14" t="s">
        <x:v>92</x:v>
      </x:c>
      <x:c r="E175" s="15">
        <x:v>43721.4485201389</x:v>
      </x:c>
      <x:c r="F175" t="s">
        <x:v>97</x:v>
      </x:c>
      <x:c r="G175" s="6">
        <x:v>215.323831408576</x:v>
      </x:c>
      <x:c r="H175" t="s">
        <x:v>98</x:v>
      </x:c>
      <x:c r="I175" s="6">
        <x:v>20</x:v>
      </x:c>
      <x:c r="J175" t="s">
        <x:v>93</x:v>
      </x:c>
      <x:c r="K175" s="6">
        <x:v>986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22.646</x:v>
      </x:c>
      <x:c r="S175" s="8">
        <x:v>105605.812923356</x:v>
      </x:c>
      <x:c r="T175" s="12">
        <x:v>262178.860753847</x:v>
      </x:c>
      <x:c r="U175" s="12">
        <x:v>28.35</x:v>
      </x:c>
      <x:c r="V175" s="12">
        <x:v>65.2</x:v>
      </x:c>
      <x:c r="W175" s="12">
        <x:f>NA()</x:f>
      </x:c>
    </x:row>
    <x:row r="176">
      <x:c r="A176">
        <x:v>5045055</x:v>
      </x:c>
      <x:c r="B176" s="1">
        <x:v>45056.6877257755</x:v>
      </x:c>
      <x:c r="C176" s="6">
        <x:v>3.40405966</x:v>
      </x:c>
      <x:c r="D176" s="14" t="s">
        <x:v>92</x:v>
      </x:c>
      <x:c r="E176" s="15">
        <x:v>43721.4485201389</x:v>
      </x:c>
      <x:c r="F176" t="s">
        <x:v>97</x:v>
      </x:c>
      <x:c r="G176" s="6">
        <x:v>215.488971042802</x:v>
      </x:c>
      <x:c r="H176" t="s">
        <x:v>98</x:v>
      </x:c>
      <x:c r="I176" s="6">
        <x:v>20</x:v>
      </x:c>
      <x:c r="J176" t="s">
        <x:v>93</x:v>
      </x:c>
      <x:c r="K176" s="6">
        <x:v>986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22.637</x:v>
      </x:c>
      <x:c r="S176" s="8">
        <x:v>105598.670204751</x:v>
      </x:c>
      <x:c r="T176" s="12">
        <x:v>262179.541067836</x:v>
      </x:c>
      <x:c r="U176" s="12">
        <x:v>28.35</x:v>
      </x:c>
      <x:c r="V176" s="12">
        <x:v>65.2</x:v>
      </x:c>
      <x:c r="W176" s="12">
        <x:f>NA()</x:f>
      </x:c>
    </x:row>
    <x:row r="177">
      <x:c r="A177">
        <x:v>5045059</x:v>
      </x:c>
      <x:c r="B177" s="1">
        <x:v>45056.6877375</x:v>
      </x:c>
      <x:c r="C177" s="6">
        <x:v>3.420965045</x:v>
      </x:c>
      <x:c r="D177" s="14" t="s">
        <x:v>92</x:v>
      </x:c>
      <x:c r="E177" s="15">
        <x:v>43721.4485201389</x:v>
      </x:c>
      <x:c r="F177" t="s">
        <x:v>97</x:v>
      </x:c>
      <x:c r="G177" s="6">
        <x:v>215.360515430228</x:v>
      </x:c>
      <x:c r="H177" t="s">
        <x:v>98</x:v>
      </x:c>
      <x:c r="I177" s="6">
        <x:v>20</x:v>
      </x:c>
      <x:c r="J177" t="s">
        <x:v>93</x:v>
      </x:c>
      <x:c r="K177" s="6">
        <x:v>986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22.644</x:v>
      </x:c>
      <x:c r="S177" s="8">
        <x:v>105593.849589568</x:v>
      </x:c>
      <x:c r="T177" s="12">
        <x:v>262177.267043445</x:v>
      </x:c>
      <x:c r="U177" s="12">
        <x:v>28.35</x:v>
      </x:c>
      <x:c r="V177" s="12">
        <x:v>65.2</x:v>
      </x:c>
      <x:c r="W177" s="12">
        <x:f>NA()</x:f>
      </x:c>
    </x:row>
    <x:row r="178">
      <x:c r="A178">
        <x:v>5045063</x:v>
      </x:c>
      <x:c r="B178" s="1">
        <x:v>45056.6877492708</x:v>
      </x:c>
      <x:c r="C178" s="6">
        <x:v>3.43786984166667</x:v>
      </x:c>
      <x:c r="D178" s="14" t="s">
        <x:v>92</x:v>
      </x:c>
      <x:c r="E178" s="15">
        <x:v>43721.4485201389</x:v>
      </x:c>
      <x:c r="F178" t="s">
        <x:v>97</x:v>
      </x:c>
      <x:c r="G178" s="6">
        <x:v>215.378860370505</x:v>
      </x:c>
      <x:c r="H178" t="s">
        <x:v>98</x:v>
      </x:c>
      <x:c r="I178" s="6">
        <x:v>20</x:v>
      </x:c>
      <x:c r="J178" t="s">
        <x:v>93</x:v>
      </x:c>
      <x:c r="K178" s="6">
        <x:v>986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22.643</x:v>
      </x:c>
      <x:c r="S178" s="8">
        <x:v>105592.025764645</x:v>
      </x:c>
      <x:c r="T178" s="12">
        <x:v>262173.56027018</x:v>
      </x:c>
      <x:c r="U178" s="12">
        <x:v>28.35</x:v>
      </x:c>
      <x:c r="V178" s="12">
        <x:v>65.2</x:v>
      </x:c>
      <x:c r="W178" s="12">
        <x:f>NA()</x:f>
      </x:c>
    </x:row>
    <x:row r="179">
      <x:c r="A179">
        <x:v>5045067</x:v>
      </x:c>
      <x:c r="B179" s="1">
        <x:v>45056.6877610301</x:v>
      </x:c>
      <x:c r="C179" s="6">
        <x:v>3.45482387333333</x:v>
      </x:c>
      <x:c r="D179" s="14" t="s">
        <x:v>92</x:v>
      </x:c>
      <x:c r="E179" s="15">
        <x:v>43721.4485201389</x:v>
      </x:c>
      <x:c r="F179" t="s">
        <x:v>97</x:v>
      </x:c>
      <x:c r="G179" s="6">
        <x:v>215.452259668072</x:v>
      </x:c>
      <x:c r="H179" t="s">
        <x:v>98</x:v>
      </x:c>
      <x:c r="I179" s="6">
        <x:v>20</x:v>
      </x:c>
      <x:c r="J179" t="s">
        <x:v>93</x:v>
      </x:c>
      <x:c r="K179" s="6">
        <x:v>986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22.639</x:v>
      </x:c>
      <x:c r="S179" s="8">
        <x:v>105588.568654836</x:v>
      </x:c>
      <x:c r="T179" s="12">
        <x:v>262163.171454976</x:v>
      </x:c>
      <x:c r="U179" s="12">
        <x:v>28.35</x:v>
      </x:c>
      <x:c r="V179" s="12">
        <x:v>65.2</x:v>
      </x:c>
      <x:c r="W179" s="12">
        <x:f>NA()</x:f>
      </x:c>
    </x:row>
    <x:row r="180">
      <x:c r="A180">
        <x:v>5045071</x:v>
      </x:c>
      <x:c r="B180" s="1">
        <x:v>45056.6877721875</x:v>
      </x:c>
      <x:c r="C180" s="6">
        <x:v>3.470904265</x:v>
      </x:c>
      <x:c r="D180" s="14" t="s">
        <x:v>92</x:v>
      </x:c>
      <x:c r="E180" s="15">
        <x:v>43721.4485201389</x:v>
      </x:c>
      <x:c r="F180" t="s">
        <x:v>97</x:v>
      </x:c>
      <x:c r="G180" s="6">
        <x:v>215.507329662671</x:v>
      </x:c>
      <x:c r="H180" t="s">
        <x:v>98</x:v>
      </x:c>
      <x:c r="I180" s="6">
        <x:v>20</x:v>
      </x:c>
      <x:c r="J180" t="s">
        <x:v>93</x:v>
      </x:c>
      <x:c r="K180" s="6">
        <x:v>986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22.636</x:v>
      </x:c>
      <x:c r="S180" s="8">
        <x:v>105577.702234909</x:v>
      </x:c>
      <x:c r="T180" s="12">
        <x:v>262167.914799835</x:v>
      </x:c>
      <x:c r="U180" s="12">
        <x:v>28.35</x:v>
      </x:c>
      <x:c r="V180" s="12">
        <x:v>65.2</x:v>
      </x:c>
      <x:c r="W180" s="12">
        <x:f>NA()</x:f>
      </x:c>
    </x:row>
    <x:row r="181">
      <x:c r="A181">
        <x:v>5045075</x:v>
      </x:c>
      <x:c r="B181" s="1">
        <x:v>45056.6877839468</x:v>
      </x:c>
      <x:c r="C181" s="6">
        <x:v>3.48783612333333</x:v>
      </x:c>
      <x:c r="D181" s="14" t="s">
        <x:v>92</x:v>
      </x:c>
      <x:c r="E181" s="15">
        <x:v>43721.4485201389</x:v>
      </x:c>
      <x:c r="F181" t="s">
        <x:v>97</x:v>
      </x:c>
      <x:c r="G181" s="6">
        <x:v>215.525690237932</x:v>
      </x:c>
      <x:c r="H181" t="s">
        <x:v>98</x:v>
      </x:c>
      <x:c r="I181" s="6">
        <x:v>20</x:v>
      </x:c>
      <x:c r="J181" t="s">
        <x:v>93</x:v>
      </x:c>
      <x:c r="K181" s="6">
        <x:v>986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22.635</x:v>
      </x:c>
      <x:c r="S181" s="8">
        <x:v>105573.041675017</x:v>
      </x:c>
      <x:c r="T181" s="12">
        <x:v>262161.886835895</x:v>
      </x:c>
      <x:c r="U181" s="12">
        <x:v>28.35</x:v>
      </x:c>
      <x:c r="V181" s="12">
        <x:v>65.2</x:v>
      </x:c>
      <x:c r="W181" s="12">
        <x:f>NA()</x:f>
      </x:c>
    </x:row>
    <x:row r="182">
      <x:c r="A182">
        <x:v>5045079</x:v>
      </x:c>
      <x:c r="B182" s="1">
        <x:v>45056.6877956829</x:v>
      </x:c>
      <x:c r="C182" s="6">
        <x:v>3.50475755166667</x:v>
      </x:c>
      <x:c r="D182" s="14" t="s">
        <x:v>92</x:v>
      </x:c>
      <x:c r="E182" s="15">
        <x:v>43721.4485201389</x:v>
      </x:c>
      <x:c r="F182" t="s">
        <x:v>97</x:v>
      </x:c>
      <x:c r="G182" s="6">
        <x:v>215.544052768875</x:v>
      </x:c>
      <x:c r="H182" t="s">
        <x:v>98</x:v>
      </x:c>
      <x:c r="I182" s="6">
        <x:v>20</x:v>
      </x:c>
      <x:c r="J182" t="s">
        <x:v>93</x:v>
      </x:c>
      <x:c r="K182" s="6">
        <x:v>986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22.634</x:v>
      </x:c>
      <x:c r="S182" s="8">
        <x:v>105566.185880944</x:v>
      </x:c>
      <x:c r="T182" s="12">
        <x:v>262179.002452575</x:v>
      </x:c>
      <x:c r="U182" s="12">
        <x:v>28.35</x:v>
      </x:c>
      <x:c r="V182" s="12">
        <x:v>65.2</x:v>
      </x:c>
      <x:c r="W182" s="12">
        <x:f>NA()</x:f>
      </x:c>
    </x:row>
    <x:row r="183">
      <x:c r="A183">
        <x:v>5045083</x:v>
      </x:c>
      <x:c r="B183" s="1">
        <x:v>45056.6878068287</x:v>
      </x:c>
      <x:c r="C183" s="6">
        <x:v>3.520780765</x:v>
      </x:c>
      <x:c r="D183" s="14" t="s">
        <x:v>92</x:v>
      </x:c>
      <x:c r="E183" s="15">
        <x:v>43721.4485201389</x:v>
      </x:c>
      <x:c r="F183" t="s">
        <x:v>97</x:v>
      </x:c>
      <x:c r="G183" s="6">
        <x:v>215.507329662671</x:v>
      </x:c>
      <x:c r="H183" t="s">
        <x:v>98</x:v>
      </x:c>
      <x:c r="I183" s="6">
        <x:v>20</x:v>
      </x:c>
      <x:c r="J183" t="s">
        <x:v>93</x:v>
      </x:c>
      <x:c r="K183" s="6">
        <x:v>986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22.636</x:v>
      </x:c>
      <x:c r="S183" s="8">
        <x:v>105569.732692341</x:v>
      </x:c>
      <x:c r="T183" s="12">
        <x:v>262157.243435621</x:v>
      </x:c>
      <x:c r="U183" s="12">
        <x:v>28.35</x:v>
      </x:c>
      <x:c r="V183" s="12">
        <x:v>65.2</x:v>
      </x:c>
      <x:c r="W183" s="12">
        <x:f>NA()</x:f>
      </x:c>
    </x:row>
    <x:row r="184">
      <x:c r="A184">
        <x:v>5045087</x:v>
      </x:c>
      <x:c r="B184" s="1">
        <x:v>45056.6878185185</x:v>
      </x:c>
      <x:c r="C184" s="6">
        <x:v>3.537636285</x:v>
      </x:c>
      <x:c r="D184" s="14" t="s">
        <x:v>92</x:v>
      </x:c>
      <x:c r="E184" s="15">
        <x:v>43721.4485201389</x:v>
      </x:c>
      <x:c r="F184" t="s">
        <x:v>97</x:v>
      </x:c>
      <x:c r="G184" s="6">
        <x:v>215.562417255791</x:v>
      </x:c>
      <x:c r="H184" t="s">
        <x:v>98</x:v>
      </x:c>
      <x:c r="I184" s="6">
        <x:v>20</x:v>
      </x:c>
      <x:c r="J184" t="s">
        <x:v>93</x:v>
      </x:c>
      <x:c r="K184" s="6">
        <x:v>986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22.633</x:v>
      </x:c>
      <x:c r="S184" s="8">
        <x:v>105565.058596607</x:v>
      </x:c>
      <x:c r="T184" s="12">
        <x:v>262154.141544546</x:v>
      </x:c>
      <x:c r="U184" s="12">
        <x:v>28.35</x:v>
      </x:c>
      <x:c r="V184" s="12">
        <x:v>65.2</x:v>
      </x:c>
      <x:c r="W184" s="12">
        <x:f>NA()</x:f>
      </x:c>
    </x:row>
    <x:row r="185">
      <x:c r="A185">
        <x:v>5045091</x:v>
      </x:c>
      <x:c r="B185" s="1">
        <x:v>45056.6878302083</x:v>
      </x:c>
      <x:c r="C185" s="6">
        <x:v>3.55448033833333</x:v>
      </x:c>
      <x:c r="D185" s="14" t="s">
        <x:v>92</x:v>
      </x:c>
      <x:c r="E185" s="15">
        <x:v>43721.4485201389</x:v>
      </x:c>
      <x:c r="F185" t="s">
        <x:v>97</x:v>
      </x:c>
      <x:c r="G185" s="6">
        <x:v>215.452259668072</x:v>
      </x:c>
      <x:c r="H185" t="s">
        <x:v>98</x:v>
      </x:c>
      <x:c r="I185" s="6">
        <x:v>20</x:v>
      </x:c>
      <x:c r="J185" t="s">
        <x:v>93</x:v>
      </x:c>
      <x:c r="K185" s="6">
        <x:v>986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22.639</x:v>
      </x:c>
      <x:c r="S185" s="8">
        <x:v>105558.350022683</x:v>
      </x:c>
      <x:c r="T185" s="12">
        <x:v>262154.139875261</x:v>
      </x:c>
      <x:c r="U185" s="12">
        <x:v>28.35</x:v>
      </x:c>
      <x:c r="V185" s="12">
        <x:v>65.2</x:v>
      </x:c>
      <x:c r="W185" s="12">
        <x:f>NA()</x:f>
      </x:c>
    </x:row>
    <x:row r="186">
      <x:c r="A186">
        <x:v>5045095</x:v>
      </x:c>
      <x:c r="B186" s="1">
        <x:v>45056.6878419792</x:v>
      </x:c>
      <x:c r="C186" s="6">
        <x:v>3.57138421666667</x:v>
      </x:c>
      <x:c r="D186" s="14" t="s">
        <x:v>92</x:v>
      </x:c>
      <x:c r="E186" s="15">
        <x:v>43721.4485201389</x:v>
      </x:c>
      <x:c r="F186" t="s">
        <x:v>97</x:v>
      </x:c>
      <x:c r="G186" s="6">
        <x:v>215.470614378032</x:v>
      </x:c>
      <x:c r="H186" t="s">
        <x:v>98</x:v>
      </x:c>
      <x:c r="I186" s="6">
        <x:v>20</x:v>
      </x:c>
      <x:c r="J186" t="s">
        <x:v>93</x:v>
      </x:c>
      <x:c r="K186" s="6">
        <x:v>986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22.638</x:v>
      </x:c>
      <x:c r="S186" s="8">
        <x:v>105554.132588591</x:v>
      </x:c>
      <x:c r="T186" s="12">
        <x:v>262146.964062967</x:v>
      </x:c>
      <x:c r="U186" s="12">
        <x:v>28.35</x:v>
      </x:c>
      <x:c r="V186" s="12">
        <x:v>65.2</x:v>
      </x:c>
      <x:c r="W186" s="12">
        <x:f>NA()</x:f>
      </x:c>
    </x:row>
    <x:row r="187">
      <x:c r="A187">
        <x:v>5045099</x:v>
      </x:c>
      <x:c r="B187" s="1">
        <x:v>45056.687853125</x:v>
      </x:c>
      <x:c r="C187" s="6">
        <x:v>3.58743579166667</x:v>
      </x:c>
      <x:c r="D187" s="14" t="s">
        <x:v>92</x:v>
      </x:c>
      <x:c r="E187" s="15">
        <x:v>43721.4485201389</x:v>
      </x:c>
      <x:c r="F187" t="s">
        <x:v>97</x:v>
      </x:c>
      <x:c r="G187" s="6">
        <x:v>215.488971042802</x:v>
      </x:c>
      <x:c r="H187" t="s">
        <x:v>98</x:v>
      </x:c>
      <x:c r="I187" s="6">
        <x:v>20</x:v>
      </x:c>
      <x:c r="J187" t="s">
        <x:v>93</x:v>
      </x:c>
      <x:c r="K187" s="6">
        <x:v>986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22.637</x:v>
      </x:c>
      <x:c r="S187" s="8">
        <x:v>105550.748119811</x:v>
      </x:c>
      <x:c r="T187" s="12">
        <x:v>262144.844951246</x:v>
      </x:c>
      <x:c r="U187" s="12">
        <x:v>28.35</x:v>
      </x:c>
      <x:c r="V187" s="12">
        <x:v>65.2</x:v>
      </x:c>
      <x:c r="W187" s="12">
        <x:f>NA()</x:f>
      </x:c>
    </x:row>
    <x:row r="188">
      <x:c r="A188">
        <x:v>5045103</x:v>
      </x:c>
      <x:c r="B188" s="1">
        <x:v>45056.6878648495</x:v>
      </x:c>
      <x:c r="C188" s="6">
        <x:v>3.60435720833333</x:v>
      </x:c>
      <x:c r="D188" s="14" t="s">
        <x:v>92</x:v>
      </x:c>
      <x:c r="E188" s="15">
        <x:v>43721.4485201389</x:v>
      </x:c>
      <x:c r="F188" t="s">
        <x:v>97</x:v>
      </x:c>
      <x:c r="G188" s="6">
        <x:v>215.507329662671</x:v>
      </x:c>
      <x:c r="H188" t="s">
        <x:v>98</x:v>
      </x:c>
      <x:c r="I188" s="6">
        <x:v>20</x:v>
      </x:c>
      <x:c r="J188" t="s">
        <x:v>93</x:v>
      </x:c>
      <x:c r="K188" s="6">
        <x:v>986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22.636</x:v>
      </x:c>
      <x:c r="S188" s="8">
        <x:v>105545.365100338</x:v>
      </x:c>
      <x:c r="T188" s="12">
        <x:v>262142.868163654</x:v>
      </x:c>
      <x:c r="U188" s="12">
        <x:v>28.35</x:v>
      </x:c>
      <x:c r="V188" s="12">
        <x:v>65.2</x:v>
      </x:c>
      <x:c r="W188" s="12">
        <x:f>NA()</x:f>
      </x:c>
    </x:row>
    <x:row r="189">
      <x:c r="A189">
        <x:v>5045107</x:v>
      </x:c>
      <x:c r="B189" s="1">
        <x:v>45056.6878766204</x:v>
      </x:c>
      <x:c r="C189" s="6">
        <x:v>3.621267835</x:v>
      </x:c>
      <x:c r="D189" s="14" t="s">
        <x:v>92</x:v>
      </x:c>
      <x:c r="E189" s="15">
        <x:v>43721.4485201389</x:v>
      </x:c>
      <x:c r="F189" t="s">
        <x:v>97</x:v>
      </x:c>
      <x:c r="G189" s="6">
        <x:v>215.562417255791</x:v>
      </x:c>
      <x:c r="H189" t="s">
        <x:v>98</x:v>
      </x:c>
      <x:c r="I189" s="6">
        <x:v>20</x:v>
      </x:c>
      <x:c r="J189" t="s">
        <x:v>93</x:v>
      </x:c>
      <x:c r="K189" s="6">
        <x:v>986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22.633</x:v>
      </x:c>
      <x:c r="S189" s="8">
        <x:v>105535.911232919</x:v>
      </x:c>
      <x:c r="T189" s="12">
        <x:v>262142.45407451</x:v>
      </x:c>
      <x:c r="U189" s="12">
        <x:v>28.35</x:v>
      </x:c>
      <x:c r="V189" s="12">
        <x:v>65.2</x:v>
      </x:c>
      <x:c r="W189" s="12">
        <x:f>NA()</x:f>
      </x:c>
    </x:row>
    <x:row r="190">
      <x:c r="A190">
        <x:v>5045111</x:v>
      </x:c>
      <x:c r="B190" s="1">
        <x:v>45056.6878877662</x:v>
      </x:c>
      <x:c r="C190" s="6">
        <x:v>3.63735227333333</x:v>
      </x:c>
      <x:c r="D190" s="14" t="s">
        <x:v>92</x:v>
      </x:c>
      <x:c r="E190" s="15">
        <x:v>43721.4485201389</x:v>
      </x:c>
      <x:c r="F190" t="s">
        <x:v>97</x:v>
      </x:c>
      <x:c r="G190" s="6">
        <x:v>215.617522455293</x:v>
      </x:c>
      <x:c r="H190" t="s">
        <x:v>98</x:v>
      </x:c>
      <x:c r="I190" s="6">
        <x:v>20</x:v>
      </x:c>
      <x:c r="J190" t="s">
        <x:v>93</x:v>
      </x:c>
      <x:c r="K190" s="6">
        <x:v>986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22.63</x:v>
      </x:c>
      <x:c r="S190" s="8">
        <x:v>105527.109176882</x:v>
      </x:c>
      <x:c r="T190" s="12">
        <x:v>262123.435661783</x:v>
      </x:c>
      <x:c r="U190" s="12">
        <x:v>28.35</x:v>
      </x:c>
      <x:c r="V190" s="12">
        <x:v>65.2</x:v>
      </x:c>
      <x:c r="W190" s="12">
        <x:f>NA()</x:f>
      </x:c>
    </x:row>
    <x:row r="191">
      <x:c r="A191">
        <x:v>5045115</x:v>
      </x:c>
      <x:c r="B191" s="1">
        <x:v>45056.687899537</x:v>
      </x:c>
      <x:c r="C191" s="6">
        <x:v>3.65429093833333</x:v>
      </x:c>
      <x:c r="D191" s="14" t="s">
        <x:v>92</x:v>
      </x:c>
      <x:c r="E191" s="15">
        <x:v>43721.4485201389</x:v>
      </x:c>
      <x:c r="F191" t="s">
        <x:v>97</x:v>
      </x:c>
      <x:c r="G191" s="6">
        <x:v>215.599152098709</x:v>
      </x:c>
      <x:c r="H191" t="s">
        <x:v>98</x:v>
      </x:c>
      <x:c r="I191" s="6">
        <x:v>20</x:v>
      </x:c>
      <x:c r="J191" t="s">
        <x:v>93</x:v>
      </x:c>
      <x:c r="K191" s="6">
        <x:v>986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22.631</x:v>
      </x:c>
      <x:c r="S191" s="8">
        <x:v>105517.248858874</x:v>
      </x:c>
      <x:c r="T191" s="12">
        <x:v>262118.184051309</x:v>
      </x:c>
      <x:c r="U191" s="12">
        <x:v>28.35</x:v>
      </x:c>
      <x:c r="V191" s="12">
        <x:v>65.2</x:v>
      </x:c>
      <x:c r="W191" s="12">
        <x:f>NA()</x:f>
      </x:c>
    </x:row>
    <x:row r="192">
      <x:c r="A192">
        <x:v>5045119</x:v>
      </x:c>
      <x:c r="B192" s="1">
        <x:v>45056.6879112616</x:v>
      </x:c>
      <x:c r="C192" s="6">
        <x:v>3.67117843666667</x:v>
      </x:c>
      <x:c r="D192" s="14" t="s">
        <x:v>92</x:v>
      </x:c>
      <x:c r="E192" s="15">
        <x:v>43721.4485201389</x:v>
      </x:c>
      <x:c r="F192" t="s">
        <x:v>97</x:v>
      </x:c>
      <x:c r="G192" s="6">
        <x:v>215.672645269043</x:v>
      </x:c>
      <x:c r="H192" t="s">
        <x:v>98</x:v>
      </x:c>
      <x:c r="I192" s="6">
        <x:v>20</x:v>
      </x:c>
      <x:c r="J192" t="s">
        <x:v>93</x:v>
      </x:c>
      <x:c r="K192" s="6">
        <x:v>986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22.627</x:v>
      </x:c>
      <x:c r="S192" s="8">
        <x:v>105510.639571176</x:v>
      </x:c>
      <x:c r="T192" s="12">
        <x:v>262117.297037159</x:v>
      </x:c>
      <x:c r="U192" s="12">
        <x:v>28.35</x:v>
      </x:c>
      <x:c r="V192" s="12">
        <x:v>65.2</x:v>
      </x:c>
      <x:c r="W192" s="12">
        <x:f>NA()</x:f>
      </x:c>
    </x:row>
    <x:row r="193">
      <x:c r="A193">
        <x:v>5045123</x:v>
      </x:c>
      <x:c r="B193" s="1">
        <x:v>45056.6879230671</x:v>
      </x:c>
      <x:c r="C193" s="6">
        <x:v>3.68815026166667</x:v>
      </x:c>
      <x:c r="D193" s="14" t="s">
        <x:v>92</x:v>
      </x:c>
      <x:c r="E193" s="15">
        <x:v>43721.4485201389</x:v>
      </x:c>
      <x:c r="F193" t="s">
        <x:v>97</x:v>
      </x:c>
      <x:c r="G193" s="6">
        <x:v>215.599152098709</x:v>
      </x:c>
      <x:c r="H193" t="s">
        <x:v>98</x:v>
      </x:c>
      <x:c r="I193" s="6">
        <x:v>20</x:v>
      </x:c>
      <x:c r="J193" t="s">
        <x:v>93</x:v>
      </x:c>
      <x:c r="K193" s="6">
        <x:v>986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22.631</x:v>
      </x:c>
      <x:c r="S193" s="8">
        <x:v>105511.573280237</x:v>
      </x:c>
      <x:c r="T193" s="12">
        <x:v>262101.757618618</x:v>
      </x:c>
      <x:c r="U193" s="12">
        <x:v>28.35</x:v>
      </x:c>
      <x:c r="V193" s="12">
        <x:v>65.2</x:v>
      </x:c>
      <x:c r="W193" s="12">
        <x:f>NA()</x:f>
      </x:c>
    </x:row>
    <x:row r="194">
      <x:c r="A194">
        <x:v>5045127</x:v>
      </x:c>
      <x:c r="B194" s="1">
        <x:v>45056.6879342245</x:v>
      </x:c>
      <x:c r="C194" s="6">
        <x:v>3.70424493833333</x:v>
      </x:c>
      <x:c r="D194" s="14" t="s">
        <x:v>92</x:v>
      </x:c>
      <x:c r="E194" s="15">
        <x:v>43721.4485201389</x:v>
      </x:c>
      <x:c r="F194" t="s">
        <x:v>97</x:v>
      </x:c>
      <x:c r="G194" s="6">
        <x:v>215.562417255791</x:v>
      </x:c>
      <x:c r="H194" t="s">
        <x:v>98</x:v>
      </x:c>
      <x:c r="I194" s="6">
        <x:v>20</x:v>
      </x:c>
      <x:c r="J194" t="s">
        <x:v>93</x:v>
      </x:c>
      <x:c r="K194" s="6">
        <x:v>986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22.633</x:v>
      </x:c>
      <x:c r="S194" s="8">
        <x:v>105512.493391201</x:v>
      </x:c>
      <x:c r="T194" s="12">
        <x:v>262111.958252836</x:v>
      </x:c>
      <x:c r="U194" s="12">
        <x:v>28.35</x:v>
      </x:c>
      <x:c r="V194" s="12">
        <x:v>65.2</x:v>
      </x:c>
      <x:c r="W194" s="12">
        <x:f>NA()</x:f>
      </x:c>
    </x:row>
    <x:row r="195">
      <x:c r="A195">
        <x:v>5045131</x:v>
      </x:c>
      <x:c r="B195" s="1">
        <x:v>45056.6879459491</x:v>
      </x:c>
      <x:c r="C195" s="6">
        <x:v>3.72113446</x:v>
      </x:c>
      <x:c r="D195" s="14" t="s">
        <x:v>92</x:v>
      </x:c>
      <x:c r="E195" s="15">
        <x:v>43721.4485201389</x:v>
      </x:c>
      <x:c r="F195" t="s">
        <x:v>97</x:v>
      </x:c>
      <x:c r="G195" s="6">
        <x:v>215.635894769016</x:v>
      </x:c>
      <x:c r="H195" t="s">
        <x:v>98</x:v>
      </x:c>
      <x:c r="I195" s="6">
        <x:v>20</x:v>
      </x:c>
      <x:c r="J195" t="s">
        <x:v>93</x:v>
      </x:c>
      <x:c r="K195" s="6">
        <x:v>986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22.629</x:v>
      </x:c>
      <x:c r="S195" s="8">
        <x:v>105506.778978823</x:v>
      </x:c>
      <x:c r="T195" s="12">
        <x:v>262103.261509008</x:v>
      </x:c>
      <x:c r="U195" s="12">
        <x:v>28.35</x:v>
      </x:c>
      <x:c r="V195" s="12">
        <x:v>65.2</x:v>
      </x:c>
      <x:c r="W195" s="12">
        <x:f>NA()</x:f>
      </x:c>
    </x:row>
    <x:row r="196">
      <x:c r="A196">
        <x:v>5045135</x:v>
      </x:c>
      <x:c r="B196" s="1">
        <x:v>45056.6879576736</x:v>
      </x:c>
      <x:c r="C196" s="6">
        <x:v>3.73801687333333</x:v>
      </x:c>
      <x:c r="D196" s="14" t="s">
        <x:v>92</x:v>
      </x:c>
      <x:c r="E196" s="15">
        <x:v>43721.4485201389</x:v>
      </x:c>
      <x:c r="F196" t="s">
        <x:v>97</x:v>
      </x:c>
      <x:c r="G196" s="6">
        <x:v>215.599152098709</x:v>
      </x:c>
      <x:c r="H196" t="s">
        <x:v>98</x:v>
      </x:c>
      <x:c r="I196" s="6">
        <x:v>20</x:v>
      </x:c>
      <x:c r="J196" t="s">
        <x:v>93</x:v>
      </x:c>
      <x:c r="K196" s="6">
        <x:v>986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22.631</x:v>
      </x:c>
      <x:c r="S196" s="8">
        <x:v>105497.82919103</x:v>
      </x:c>
      <x:c r="T196" s="12">
        <x:v>262093.3975401</x:v>
      </x:c>
      <x:c r="U196" s="12">
        <x:v>28.35</x:v>
      </x:c>
      <x:c r="V196" s="12">
        <x:v>65.2</x:v>
      </x:c>
      <x:c r="W196" s="12">
        <x:f>NA()</x:f>
      </x:c>
    </x:row>
    <x:row r="197">
      <x:c r="A197">
        <x:v>5045139</x:v>
      </x:c>
      <x:c r="B197" s="1">
        <x:v>45056.687968831</x:v>
      </x:c>
      <x:c r="C197" s="6">
        <x:v>3.75405734666667</x:v>
      </x:c>
      <x:c r="D197" s="14" t="s">
        <x:v>92</x:v>
      </x:c>
      <x:c r="E197" s="15">
        <x:v>43721.4485201389</x:v>
      </x:c>
      <x:c r="F197" t="s">
        <x:v>97</x:v>
      </x:c>
      <x:c r="G197" s="6">
        <x:v>215.599152098709</x:v>
      </x:c>
      <x:c r="H197" t="s">
        <x:v>98</x:v>
      </x:c>
      <x:c r="I197" s="6">
        <x:v>20</x:v>
      </x:c>
      <x:c r="J197" t="s">
        <x:v>93</x:v>
      </x:c>
      <x:c r="K197" s="6">
        <x:v>986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22.631</x:v>
      </x:c>
      <x:c r="S197" s="8">
        <x:v>105494.243619767</x:v>
      </x:c>
      <x:c r="T197" s="12">
        <x:v>262090.925342817</x:v>
      </x:c>
      <x:c r="U197" s="12">
        <x:v>28.35</x:v>
      </x:c>
      <x:c r="V197" s="12">
        <x:v>65.2</x:v>
      </x:c>
      <x:c r="W197" s="12">
        <x:f>NA()</x:f>
      </x:c>
    </x:row>
    <x:row r="198">
      <x:c r="A198">
        <x:v>5045143</x:v>
      </x:c>
      <x:c r="B198" s="1">
        <x:v>45056.6879805208</x:v>
      </x:c>
      <x:c r="C198" s="6">
        <x:v>3.770912315</x:v>
      </x:c>
      <x:c r="D198" s="14" t="s">
        <x:v>92</x:v>
      </x:c>
      <x:c r="E198" s="15">
        <x:v>43721.4485201389</x:v>
      </x:c>
      <x:c r="F198" t="s">
        <x:v>97</x:v>
      </x:c>
      <x:c r="G198" s="6">
        <x:v>215.69102345593</x:v>
      </x:c>
      <x:c r="H198" t="s">
        <x:v>98</x:v>
      </x:c>
      <x:c r="I198" s="6">
        <x:v>20</x:v>
      </x:c>
      <x:c r="J198" t="s">
        <x:v>93</x:v>
      </x:c>
      <x:c r="K198" s="6">
        <x:v>986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22.626</x:v>
      </x:c>
      <x:c r="S198" s="8">
        <x:v>105489.395002805</x:v>
      </x:c>
      <x:c r="T198" s="12">
        <x:v>262083.319462594</x:v>
      </x:c>
      <x:c r="U198" s="12">
        <x:v>28.35</x:v>
      </x:c>
      <x:c r="V198" s="12">
        <x:v>65.2</x:v>
      </x:c>
      <x:c r="W198" s="12">
        <x:f>NA()</x:f>
      </x:c>
    </x:row>
    <x:row r="199">
      <x:c r="A199">
        <x:v>5045147</x:v>
      </x:c>
      <x:c r="B199" s="1">
        <x:v>45056.6879922454</x:v>
      </x:c>
      <x:c r="C199" s="6">
        <x:v>3.78778374166667</x:v>
      </x:c>
      <x:c r="D199" s="14" t="s">
        <x:v>92</x:v>
      </x:c>
      <x:c r="E199" s="15">
        <x:v>43721.4485201389</x:v>
      </x:c>
      <x:c r="F199" t="s">
        <x:v>97</x:v>
      </x:c>
      <x:c r="G199" s="6">
        <x:v>215.580783698972</x:v>
      </x:c>
      <x:c r="H199" t="s">
        <x:v>98</x:v>
      </x:c>
      <x:c r="I199" s="6">
        <x:v>20</x:v>
      </x:c>
      <x:c r="J199" t="s">
        <x:v>93</x:v>
      </x:c>
      <x:c r="K199" s="6">
        <x:v>986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22.632</x:v>
      </x:c>
      <x:c r="S199" s="8">
        <x:v>105485.878054444</x:v>
      </x:c>
      <x:c r="T199" s="12">
        <x:v>262092.378367387</x:v>
      </x:c>
      <x:c r="U199" s="12">
        <x:v>28.35</x:v>
      </x:c>
      <x:c r="V199" s="12">
        <x:v>65.2</x:v>
      </x:c>
      <x:c r="W199" s="12">
        <x:f>NA()</x:f>
      </x:c>
    </x:row>
    <x:row r="200">
      <x:c r="A200">
        <x:v>5045151</x:v>
      </x:c>
      <x:c r="B200" s="1">
        <x:v>45056.6880039699</x:v>
      </x:c>
      <x:c r="C200" s="6">
        <x:v>3.80467195333333</x:v>
      </x:c>
      <x:c r="D200" s="14" t="s">
        <x:v>92</x:v>
      </x:c>
      <x:c r="E200" s="15">
        <x:v>43721.4485201389</x:v>
      </x:c>
      <x:c r="F200" t="s">
        <x:v>97</x:v>
      </x:c>
      <x:c r="G200" s="6">
        <x:v>215.635894769016</x:v>
      </x:c>
      <x:c r="H200" t="s">
        <x:v>98</x:v>
      </x:c>
      <x:c r="I200" s="6">
        <x:v>20</x:v>
      </x:c>
      <x:c r="J200" t="s">
        <x:v>93</x:v>
      </x:c>
      <x:c r="K200" s="6">
        <x:v>986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22.629</x:v>
      </x:c>
      <x:c r="S200" s="8">
        <x:v>105473.490781481</x:v>
      </x:c>
      <x:c r="T200" s="12">
        <x:v>262076.805294822</x:v>
      </x:c>
      <x:c r="U200" s="12">
        <x:v>28.35</x:v>
      </x:c>
      <x:c r="V200" s="12">
        <x:v>65.2</x:v>
      </x:c>
      <x:c r="W200" s="12">
        <x:f>NA()</x:f>
      </x:c>
    </x:row>
    <x:row r="201">
      <x:c r="A201">
        <x:v>5045155</x:v>
      </x:c>
      <x:c r="B201" s="1">
        <x:v>45056.6880151273</x:v>
      </x:c>
      <x:c r="C201" s="6">
        <x:v>3.82073291833333</x:v>
      </x:c>
      <x:c r="D201" s="14" t="s">
        <x:v>92</x:v>
      </x:c>
      <x:c r="E201" s="15">
        <x:v>43721.4485201389</x:v>
      </x:c>
      <x:c r="F201" t="s">
        <x:v>97</x:v>
      </x:c>
      <x:c r="G201" s="6">
        <x:v>215.635894769016</x:v>
      </x:c>
      <x:c r="H201" t="s">
        <x:v>98</x:v>
      </x:c>
      <x:c r="I201" s="6">
        <x:v>20</x:v>
      </x:c>
      <x:c r="J201" t="s">
        <x:v>93</x:v>
      </x:c>
      <x:c r="K201" s="6">
        <x:v>986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22.629</x:v>
      </x:c>
      <x:c r="S201" s="8">
        <x:v>105463.515220874</x:v>
      </x:c>
      <x:c r="T201" s="12">
        <x:v>262085.682968015</x:v>
      </x:c>
      <x:c r="U201" s="12">
        <x:v>28.35</x:v>
      </x:c>
      <x:c r="V201" s="12">
        <x:v>65.2</x:v>
      </x:c>
      <x:c r="W201" s="12">
        <x:f>NA()</x:f>
      </x:c>
    </x:row>
    <x:row r="202">
      <x:c r="A202">
        <x:v>5045159</x:v>
      </x:c>
      <x:c r="B202" s="1">
        <x:v>45056.6880268519</x:v>
      </x:c>
      <x:c r="C202" s="6">
        <x:v>3.83763373666667</x:v>
      </x:c>
      <x:c r="D202" s="14" t="s">
        <x:v>92</x:v>
      </x:c>
      <x:c r="E202" s="15">
        <x:v>43721.4485201389</x:v>
      </x:c>
      <x:c r="F202" t="s">
        <x:v>97</x:v>
      </x:c>
      <x:c r="G202" s="6">
        <x:v>215.599152098709</x:v>
      </x:c>
      <x:c r="H202" t="s">
        <x:v>98</x:v>
      </x:c>
      <x:c r="I202" s="6">
        <x:v>20</x:v>
      </x:c>
      <x:c r="J202" t="s">
        <x:v>93</x:v>
      </x:c>
      <x:c r="K202" s="6">
        <x:v>986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22.631</x:v>
      </x:c>
      <x:c r="S202" s="8">
        <x:v>105472.329274867</x:v>
      </x:c>
      <x:c r="T202" s="12">
        <x:v>262083.784866464</x:v>
      </x:c>
      <x:c r="U202" s="12">
        <x:v>28.35</x:v>
      </x:c>
      <x:c r="V202" s="12">
        <x:v>65.2</x:v>
      </x:c>
      <x:c r="W202" s="12">
        <x:f>NA()</x:f>
      </x:c>
    </x:row>
    <x:row r="203">
      <x:c r="A203">
        <x:v>5045163</x:v>
      </x:c>
      <x:c r="B203" s="1">
        <x:v>45056.6880386227</x:v>
      </x:c>
      <x:c r="C203" s="6">
        <x:v>3.85453892166667</x:v>
      </x:c>
      <x:c r="D203" s="14" t="s">
        <x:v>92</x:v>
      </x:c>
      <x:c r="E203" s="15">
        <x:v>43721.4485201389</x:v>
      </x:c>
      <x:c r="F203" t="s">
        <x:v>97</x:v>
      </x:c>
      <x:c r="G203" s="6">
        <x:v>215.709403601122</x:v>
      </x:c>
      <x:c r="H203" t="s">
        <x:v>98</x:v>
      </x:c>
      <x:c r="I203" s="6">
        <x:v>20</x:v>
      </x:c>
      <x:c r="J203" t="s">
        <x:v>93</x:v>
      </x:c>
      <x:c r="K203" s="6">
        <x:v>986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22.625</x:v>
      </x:c>
      <x:c r="S203" s="8">
        <x:v>105456.057264064</x:v>
      </x:c>
      <x:c r="T203" s="12">
        <x:v>262072.085789838</x:v>
      </x:c>
      <x:c r="U203" s="12">
        <x:v>28.35</x:v>
      </x:c>
      <x:c r="V203" s="12">
        <x:v>65.2</x:v>
      </x:c>
      <x:c r="W203" s="12">
        <x:f>NA()</x:f>
      </x:c>
    </x:row>
    <x:row r="204">
      <x:c r="A204">
        <x:v>5045167</x:v>
      </x:c>
      <x:c r="B204" s="1">
        <x:v>45056.6880503472</x:v>
      </x:c>
      <x:c r="C204" s="6">
        <x:v>3.871460435</x:v>
      </x:c>
      <x:c r="D204" s="14" t="s">
        <x:v>92</x:v>
      </x:c>
      <x:c r="E204" s="15">
        <x:v>43721.4485201389</x:v>
      </x:c>
      <x:c r="F204" t="s">
        <x:v>97</x:v>
      </x:c>
      <x:c r="G204" s="6">
        <x:v>215.746169767586</x:v>
      </x:c>
      <x:c r="H204" t="s">
        <x:v>98</x:v>
      </x:c>
      <x:c r="I204" s="6">
        <x:v>20</x:v>
      </x:c>
      <x:c r="J204" t="s">
        <x:v>93</x:v>
      </x:c>
      <x:c r="K204" s="6">
        <x:v>986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22.623</x:v>
      </x:c>
      <x:c r="S204" s="8">
        <x:v>105440.155660152</x:v>
      </x:c>
      <x:c r="T204" s="12">
        <x:v>262081.602721111</x:v>
      </x:c>
      <x:c r="U204" s="12">
        <x:v>28.35</x:v>
      </x:c>
      <x:c r="V204" s="12">
        <x:v>65.2</x:v>
      </x:c>
      <x:c r="W204" s="12">
        <x:f>NA()</x:f>
      </x:c>
    </x:row>
    <x:row r="205">
      <x:c r="A205">
        <x:v>5045171</x:v>
      </x:c>
      <x:c r="B205" s="1">
        <x:v>45056.6880614931</x:v>
      </x:c>
      <x:c r="C205" s="6">
        <x:v>3.88751695333333</x:v>
      </x:c>
      <x:c r="D205" s="14" t="s">
        <x:v>92</x:v>
      </x:c>
      <x:c r="E205" s="15">
        <x:v>43721.4485201389</x:v>
      </x:c>
      <x:c r="F205" t="s">
        <x:v>97</x:v>
      </x:c>
      <x:c r="G205" s="6">
        <x:v>215.709403601122</x:v>
      </x:c>
      <x:c r="H205" t="s">
        <x:v>98</x:v>
      </x:c>
      <x:c r="I205" s="6">
        <x:v>20</x:v>
      </x:c>
      <x:c r="J205" t="s">
        <x:v>93</x:v>
      </x:c>
      <x:c r="K205" s="6">
        <x:v>986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22.625</x:v>
      </x:c>
      <x:c r="S205" s="8">
        <x:v>105434.656691034</x:v>
      </x:c>
      <x:c r="T205" s="12">
        <x:v>262068.202776496</x:v>
      </x:c>
      <x:c r="U205" s="12">
        <x:v>28.35</x:v>
      </x:c>
      <x:c r="V205" s="12">
        <x:v>65.2</x:v>
      </x:c>
      <x:c r="W205" s="12">
        <x:f>NA()</x:f>
      </x:c>
    </x:row>
    <x:row r="206">
      <x:c r="A206">
        <x:v>5045175</x:v>
      </x:c>
      <x:c r="B206" s="1">
        <x:v>45056.6880732639</x:v>
      </x:c>
      <x:c r="C206" s="6">
        <x:v>3.90443842833333</x:v>
      </x:c>
      <x:c r="D206" s="14" t="s">
        <x:v>92</x:v>
      </x:c>
      <x:c r="E206" s="15">
        <x:v>43721.4485201389</x:v>
      </x:c>
      <x:c r="F206" t="s">
        <x:v>97</x:v>
      </x:c>
      <x:c r="G206" s="6">
        <x:v>215.672645269043</x:v>
      </x:c>
      <x:c r="H206" t="s">
        <x:v>98</x:v>
      </x:c>
      <x:c r="I206" s="6">
        <x:v>20</x:v>
      </x:c>
      <x:c r="J206" t="s">
        <x:v>93</x:v>
      </x:c>
      <x:c r="K206" s="6">
        <x:v>986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22.627</x:v>
      </x:c>
      <x:c r="S206" s="8">
        <x:v>105446.117483366</x:v>
      </x:c>
      <x:c r="T206" s="12">
        <x:v>262080.691684265</x:v>
      </x:c>
      <x:c r="U206" s="12">
        <x:v>28.35</x:v>
      </x:c>
      <x:c r="V206" s="12">
        <x:v>65.2</x:v>
      </x:c>
      <x:c r="W206" s="12">
        <x:f>NA()</x:f>
      </x:c>
    </x:row>
    <x:row r="207">
      <x:c r="A207">
        <x:v>5045179</x:v>
      </x:c>
      <x:c r="B207" s="1">
        <x:v>45056.6880850347</x:v>
      </x:c>
      <x:c r="C207" s="6">
        <x:v>3.92137642166667</x:v>
      </x:c>
      <x:c r="D207" s="14" t="s">
        <x:v>92</x:v>
      </x:c>
      <x:c r="E207" s="15">
        <x:v>43721.4485201389</x:v>
      </x:c>
      <x:c r="F207" t="s">
        <x:v>97</x:v>
      </x:c>
      <x:c r="G207" s="6">
        <x:v>215.672645269043</x:v>
      </x:c>
      <x:c r="H207" t="s">
        <x:v>98</x:v>
      </x:c>
      <x:c r="I207" s="6">
        <x:v>20</x:v>
      </x:c>
      <x:c r="J207" t="s">
        <x:v>93</x:v>
      </x:c>
      <x:c r="K207" s="6">
        <x:v>986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22.627</x:v>
      </x:c>
      <x:c r="S207" s="8">
        <x:v>105436.434130675</x:v>
      </x:c>
      <x:c r="T207" s="12">
        <x:v>262070.116216957</x:v>
      </x:c>
      <x:c r="U207" s="12">
        <x:v>28.35</x:v>
      </x:c>
      <x:c r="V207" s="12">
        <x:v>65.2</x:v>
      </x:c>
      <x:c r="W207" s="12">
        <x:f>NA()</x:f>
      </x:c>
    </x:row>
    <x:row r="208">
      <x:c r="A208">
        <x:v>5045183</x:v>
      </x:c>
      <x:c r="B208" s="1">
        <x:v>45056.6880961806</x:v>
      </x:c>
      <x:c r="C208" s="6">
        <x:v>3.93743344166667</x:v>
      </x:c>
      <x:c r="D208" s="14" t="s">
        <x:v>92</x:v>
      </x:c>
      <x:c r="E208" s="15">
        <x:v>43721.4485201389</x:v>
      </x:c>
      <x:c r="F208" t="s">
        <x:v>97</x:v>
      </x:c>
      <x:c r="G208" s="6">
        <x:v>215.654269040169</x:v>
      </x:c>
      <x:c r="H208" t="s">
        <x:v>98</x:v>
      </x:c>
      <x:c r="I208" s="6">
        <x:v>20</x:v>
      </x:c>
      <x:c r="J208" t="s">
        <x:v>93</x:v>
      </x:c>
      <x:c r="K208" s="6">
        <x:v>986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22.628</x:v>
      </x:c>
      <x:c r="S208" s="8">
        <x:v>105432.761022543</x:v>
      </x:c>
      <x:c r="T208" s="12">
        <x:v>262057.529326432</x:v>
      </x:c>
      <x:c r="U208" s="12">
        <x:v>28.35</x:v>
      </x:c>
      <x:c r="V208" s="12">
        <x:v>65.2</x:v>
      </x:c>
      <x:c r="W208" s="12">
        <x:f>NA()</x:f>
      </x:c>
    </x:row>
    <x:row r="209">
      <x:c r="A209">
        <x:v>5045187</x:v>
      </x:c>
      <x:c r="B209" s="1">
        <x:v>45056.6881079051</x:v>
      </x:c>
      <x:c r="C209" s="6">
        <x:v>3.95435425833333</x:v>
      </x:c>
      <x:c r="D209" s="14" t="s">
        <x:v>92</x:v>
      </x:c>
      <x:c r="E209" s="15">
        <x:v>43721.4485201389</x:v>
      </x:c>
      <x:c r="F209" t="s">
        <x:v>97</x:v>
      </x:c>
      <x:c r="G209" s="6">
        <x:v>215.672645269043</x:v>
      </x:c>
      <x:c r="H209" t="s">
        <x:v>98</x:v>
      </x:c>
      <x:c r="I209" s="6">
        <x:v>20</x:v>
      </x:c>
      <x:c r="J209" t="s">
        <x:v>93</x:v>
      </x:c>
      <x:c r="K209" s="6">
        <x:v>986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22.627</x:v>
      </x:c>
      <x:c r="S209" s="8">
        <x:v>105426.859556686</x:v>
      </x:c>
      <x:c r="T209" s="12">
        <x:v>262062.12817997</x:v>
      </x:c>
      <x:c r="U209" s="12">
        <x:v>28.35</x:v>
      </x:c>
      <x:c r="V209" s="12">
        <x:v>65.2</x:v>
      </x:c>
      <x:c r="W209" s="12">
        <x:f>NA()</x:f>
      </x:c>
    </x:row>
    <x:row r="210">
      <x:c r="A210">
        <x:v>5045191</x:v>
      </x:c>
      <x:c r="B210" s="1">
        <x:v>45056.6881196412</x:v>
      </x:c>
      <x:c r="C210" s="6">
        <x:v>3.97123061333333</x:v>
      </x:c>
      <x:c r="D210" s="14" t="s">
        <x:v>92</x:v>
      </x:c>
      <x:c r="E210" s="15">
        <x:v>43721.4485201389</x:v>
      </x:c>
      <x:c r="F210" t="s">
        <x:v>97</x:v>
      </x:c>
      <x:c r="G210" s="6">
        <x:v>215.764555789442</x:v>
      </x:c>
      <x:c r="H210" t="s">
        <x:v>98</x:v>
      </x:c>
      <x:c r="I210" s="6">
        <x:v>20</x:v>
      </x:c>
      <x:c r="J210" t="s">
        <x:v>93</x:v>
      </x:c>
      <x:c r="K210" s="6">
        <x:v>986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22.622</x:v>
      </x:c>
      <x:c r="S210" s="8">
        <x:v>105415.737599211</x:v>
      </x:c>
      <x:c r="T210" s="12">
        <x:v>262042.910764962</x:v>
      </x:c>
      <x:c r="U210" s="12">
        <x:v>28.35</x:v>
      </x:c>
      <x:c r="V210" s="12">
        <x:v>65.2</x:v>
      </x:c>
      <x:c r="W210" s="12">
        <x:f>NA()</x:f>
      </x:c>
    </x:row>
    <x:row r="211">
      <x:c r="A211">
        <x:v>5045195</x:v>
      </x:c>
      <x:c r="B211" s="1">
        <x:v>45056.6881313657</x:v>
      </x:c>
      <x:c r="C211" s="6">
        <x:v>3.98813115666667</x:v>
      </x:c>
      <x:c r="D211" s="14" t="s">
        <x:v>92</x:v>
      </x:c>
      <x:c r="E211" s="15">
        <x:v>43721.4485201389</x:v>
      </x:c>
      <x:c r="F211" t="s">
        <x:v>97</x:v>
      </x:c>
      <x:c r="G211" s="6">
        <x:v>215.764555789442</x:v>
      </x:c>
      <x:c r="H211" t="s">
        <x:v>98</x:v>
      </x:c>
      <x:c r="I211" s="6">
        <x:v>20</x:v>
      </x:c>
      <x:c r="J211" t="s">
        <x:v>93</x:v>
      </x:c>
      <x:c r="K211" s="6">
        <x:v>986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22.622</x:v>
      </x:c>
      <x:c r="S211" s="8">
        <x:v>105409.454976263</x:v>
      </x:c>
      <x:c r="T211" s="12">
        <x:v>262059.37324196</x:v>
      </x:c>
      <x:c r="U211" s="12">
        <x:v>28.35</x:v>
      </x:c>
      <x:c r="V211" s="12">
        <x:v>65.2</x:v>
      </x:c>
      <x:c r="W211" s="12">
        <x:f>NA()</x:f>
      </x:c>
    </x:row>
    <x:row r="212">
      <x:c r="A212">
        <x:v>5045199</x:v>
      </x:c>
      <x:c r="B212" s="1">
        <x:v>45056.6881425579</x:v>
      </x:c>
      <x:c r="C212" s="6">
        <x:v>4.00422687</x:v>
      </x:c>
      <x:c r="D212" s="14" t="s">
        <x:v>92</x:v>
      </x:c>
      <x:c r="E212" s="15">
        <x:v>43721.4485201389</x:v>
      </x:c>
      <x:c r="F212" t="s">
        <x:v>97</x:v>
      </x:c>
      <x:c r="G212" s="6">
        <x:v>215.746169767586</x:v>
      </x:c>
      <x:c r="H212" t="s">
        <x:v>98</x:v>
      </x:c>
      <x:c r="I212" s="6">
        <x:v>20</x:v>
      </x:c>
      <x:c r="J212" t="s">
        <x:v>93</x:v>
      </x:c>
      <x:c r="K212" s="6">
        <x:v>986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22.623</x:v>
      </x:c>
      <x:c r="S212" s="8">
        <x:v>105408.911591735</x:v>
      </x:c>
      <x:c r="T212" s="12">
        <x:v>262047.879005388</x:v>
      </x:c>
      <x:c r="U212" s="12">
        <x:v>28.35</x:v>
      </x:c>
      <x:c r="V212" s="12">
        <x:v>65.2</x:v>
      </x:c>
      <x:c r="W212" s="12">
        <x:f>NA()</x:f>
      </x:c>
    </x:row>
    <x:row r="213">
      <x:c r="A213">
        <x:v>5045203</x:v>
      </x:c>
      <x:c r="B213" s="1">
        <x:v>45056.6881543171</x:v>
      </x:c>
      <x:c r="C213" s="6">
        <x:v>4.02115942333333</x:v>
      </x:c>
      <x:c r="D213" s="14" t="s">
        <x:v>92</x:v>
      </x:c>
      <x:c r="E213" s="15">
        <x:v>43721.4485201389</x:v>
      </x:c>
      <x:c r="F213" t="s">
        <x:v>97</x:v>
      </x:c>
      <x:c r="G213" s="6">
        <x:v>215.746169767586</x:v>
      </x:c>
      <x:c r="H213" t="s">
        <x:v>98</x:v>
      </x:c>
      <x:c r="I213" s="6">
        <x:v>20</x:v>
      </x:c>
      <x:c r="J213" t="s">
        <x:v>93</x:v>
      </x:c>
      <x:c r="K213" s="6">
        <x:v>986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22.623</x:v>
      </x:c>
      <x:c r="S213" s="8">
        <x:v>105396.656557466</x:v>
      </x:c>
      <x:c r="T213" s="12">
        <x:v>262040.764427762</x:v>
      </x:c>
      <x:c r="U213" s="12">
        <x:v>28.35</x:v>
      </x:c>
      <x:c r="V213" s="12">
        <x:v>65.2</x:v>
      </x:c>
      <x:c r="W213" s="12">
        <x:f>NA()</x:f>
      </x:c>
    </x:row>
    <x:row r="214">
      <x:c r="A214">
        <x:v>5045207</x:v>
      </x:c>
      <x:c r="B214" s="1">
        <x:v>45056.6881660532</x:v>
      </x:c>
      <x:c r="C214" s="6">
        <x:v>4.03804807166667</x:v>
      </x:c>
      <x:c r="D214" s="14" t="s">
        <x:v>92</x:v>
      </x:c>
      <x:c r="E214" s="15">
        <x:v>43721.4485201389</x:v>
      </x:c>
      <x:c r="F214" t="s">
        <x:v>97</x:v>
      </x:c>
      <x:c r="G214" s="6">
        <x:v>215.819725613005</x:v>
      </x:c>
      <x:c r="H214" t="s">
        <x:v>98</x:v>
      </x:c>
      <x:c r="I214" s="6">
        <x:v>20</x:v>
      </x:c>
      <x:c r="J214" t="s">
        <x:v>93</x:v>
      </x:c>
      <x:c r="K214" s="6">
        <x:v>986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22.619</x:v>
      </x:c>
      <x:c r="S214" s="8">
        <x:v>105392.642780518</x:v>
      </x:c>
      <x:c r="T214" s="12">
        <x:v>262031.463525438</x:v>
      </x:c>
      <x:c r="U214" s="12">
        <x:v>28.35</x:v>
      </x:c>
      <x:c r="V214" s="12">
        <x:v>65.2</x:v>
      </x:c>
      <x:c r="W214" s="12">
        <x:f>NA()</x:f>
      </x:c>
    </x:row>
    <x:row r="215">
      <x:c r="A215">
        <x:v>5045211</x:v>
      </x:c>
      <x:c r="B215" s="1">
        <x:v>45056.6881771644</x:v>
      </x:c>
      <x:c r="C215" s="6">
        <x:v>4.054088085</x:v>
      </x:c>
      <x:c r="D215" s="14" t="s">
        <x:v>92</x:v>
      </x:c>
      <x:c r="E215" s="15">
        <x:v>43721.4485201389</x:v>
      </x:c>
      <x:c r="F215" t="s">
        <x:v>97</x:v>
      </x:c>
      <x:c r="G215" s="6">
        <x:v>215.89331282398</x:v>
      </x:c>
      <x:c r="H215" t="s">
        <x:v>98</x:v>
      </x:c>
      <x:c r="I215" s="6">
        <x:v>20</x:v>
      </x:c>
      <x:c r="J215" t="s">
        <x:v>93</x:v>
      </x:c>
      <x:c r="K215" s="6">
        <x:v>986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22.615</x:v>
      </x:c>
      <x:c r="S215" s="8">
        <x:v>105388.364301468</x:v>
      </x:c>
      <x:c r="T215" s="12">
        <x:v>262025.824100545</x:v>
      </x:c>
      <x:c r="U215" s="12">
        <x:v>28.35</x:v>
      </x:c>
      <x:c r="V215" s="12">
        <x:v>65.2</x:v>
      </x:c>
      <x:c r="W215" s="12">
        <x:f>NA()</x:f>
      </x:c>
    </x:row>
    <x:row r="216">
      <x:c r="A216">
        <x:v>5045215</x:v>
      </x:c>
      <x:c r="B216" s="1">
        <x:v>45056.6881888889</x:v>
      </x:c>
      <x:c r="C216" s="6">
        <x:v>4.07096527666667</x:v>
      </x:c>
      <x:c r="D216" s="14" t="s">
        <x:v>92</x:v>
      </x:c>
      <x:c r="E216" s="15">
        <x:v>43721.4485201389</x:v>
      </x:c>
      <x:c r="F216" t="s">
        <x:v>97</x:v>
      </x:c>
      <x:c r="G216" s="6">
        <x:v>215.80133371186</x:v>
      </x:c>
      <x:c r="H216" t="s">
        <x:v>98</x:v>
      </x:c>
      <x:c r="I216" s="6">
        <x:v>20</x:v>
      </x:c>
      <x:c r="J216" t="s">
        <x:v>93</x:v>
      </x:c>
      <x:c r="K216" s="6">
        <x:v>986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22.62</x:v>
      </x:c>
      <x:c r="S216" s="8">
        <x:v>105383.667574267</x:v>
      </x:c>
      <x:c r="T216" s="12">
        <x:v>262030.195952802</x:v>
      </x:c>
      <x:c r="U216" s="12">
        <x:v>28.35</x:v>
      </x:c>
      <x:c r="V216" s="12">
        <x:v>65.2</x:v>
      </x:c>
      <x:c r="W216" s="12">
        <x:f>NA()</x:f>
      </x:c>
    </x:row>
    <x:row r="217">
      <x:c r="A217">
        <x:v>5045219</x:v>
      </x:c>
      <x:c r="B217" s="1">
        <x:v>45056.6882006134</x:v>
      </x:c>
      <x:c r="C217" s="6">
        <x:v>4.08784715</x:v>
      </x:c>
      <x:c r="D217" s="14" t="s">
        <x:v>92</x:v>
      </x:c>
      <x:c r="E217" s="15">
        <x:v>43721.4485201389</x:v>
      </x:c>
      <x:c r="F217" t="s">
        <x:v>97</x:v>
      </x:c>
      <x:c r="G217" s="6">
        <x:v>215.85651529663</x:v>
      </x:c>
      <x:c r="H217" t="s">
        <x:v>98</x:v>
      </x:c>
      <x:c r="I217" s="6">
        <x:v>20</x:v>
      </x:c>
      <x:c r="J217" t="s">
        <x:v>93</x:v>
      </x:c>
      <x:c r="K217" s="6">
        <x:v>986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22.617</x:v>
      </x:c>
      <x:c r="S217" s="8">
        <x:v>105388.215891941</x:v>
      </x:c>
      <x:c r="T217" s="12">
        <x:v>262015.048122923</x:v>
      </x:c>
      <x:c r="U217" s="12">
        <x:v>28.35</x:v>
      </x:c>
      <x:c r="V217" s="12">
        <x:v>65.2</x:v>
      </x:c>
      <x:c r="W217" s="12">
        <x:f>NA()</x:f>
      </x:c>
    </x:row>
    <x:row r="218">
      <x:c r="A218">
        <x:v>5045223</x:v>
      </x:c>
      <x:c r="B218" s="1">
        <x:v>45056.6882123495</x:v>
      </x:c>
      <x:c r="C218" s="6">
        <x:v>4.10473593333333</x:v>
      </x:c>
      <x:c r="D218" s="14" t="s">
        <x:v>92</x:v>
      </x:c>
      <x:c r="E218" s="15">
        <x:v>43721.4485201389</x:v>
      </x:c>
      <x:c r="F218" t="s">
        <x:v>97</x:v>
      </x:c>
      <x:c r="G218" s="6">
        <x:v>215.85651529663</x:v>
      </x:c>
      <x:c r="H218" t="s">
        <x:v>98</x:v>
      </x:c>
      <x:c r="I218" s="6">
        <x:v>20</x:v>
      </x:c>
      <x:c r="J218" t="s">
        <x:v>93</x:v>
      </x:c>
      <x:c r="K218" s="6">
        <x:v>986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22.617</x:v>
      </x:c>
      <x:c r="S218" s="8">
        <x:v>105366.983745884</x:v>
      </x:c>
      <x:c r="T218" s="12">
        <x:v>262026.604436367</x:v>
      </x:c>
      <x:c r="U218" s="12">
        <x:v>28.35</x:v>
      </x:c>
      <x:c r="V218" s="12">
        <x:v>65.2</x:v>
      </x:c>
      <x:c r="W218" s="12">
        <x:f>NA()</x:f>
      </x:c>
    </x:row>
    <x:row r="219">
      <x:c r="A219">
        <x:v>5045227</x:v>
      </x:c>
      <x:c r="B219" s="1">
        <x:v>45056.6882234954</x:v>
      </x:c>
      <x:c r="C219" s="6">
        <x:v>4.12077638833333</x:v>
      </x:c>
      <x:c r="D219" s="14" t="s">
        <x:v>92</x:v>
      </x:c>
      <x:c r="E219" s="15">
        <x:v>43721.4485201389</x:v>
      </x:c>
      <x:c r="F219" t="s">
        <x:v>97</x:v>
      </x:c>
      <x:c r="G219" s="6">
        <x:v>215.874913079693</x:v>
      </x:c>
      <x:c r="H219" t="s">
        <x:v>98</x:v>
      </x:c>
      <x:c r="I219" s="6">
        <x:v>20</x:v>
      </x:c>
      <x:c r="J219" t="s">
        <x:v>93</x:v>
      </x:c>
      <x:c r="K219" s="6">
        <x:v>986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22.616</x:v>
      </x:c>
      <x:c r="S219" s="8">
        <x:v>105354.693949894</x:v>
      </x:c>
      <x:c r="T219" s="12">
        <x:v>262011.782120541</x:v>
      </x:c>
      <x:c r="U219" s="12">
        <x:v>28.35</x:v>
      </x:c>
      <x:c r="V219" s="12">
        <x:v>65.2</x:v>
      </x:c>
      <x:c r="W219" s="12">
        <x:f>NA()</x:f>
      </x:c>
    </x:row>
    <x:row r="220">
      <x:c r="A220">
        <x:v>5045231</x:v>
      </x:c>
      <x:c r="B220" s="1">
        <x:v>45056.6882351852</x:v>
      </x:c>
      <x:c r="C220" s="6">
        <x:v>4.13763123666667</x:v>
      </x:c>
      <x:c r="D220" s="14" t="s">
        <x:v>92</x:v>
      </x:c>
      <x:c r="E220" s="15">
        <x:v>43721.4485201389</x:v>
      </x:c>
      <x:c r="F220" t="s">
        <x:v>97</x:v>
      </x:c>
      <x:c r="G220" s="6">
        <x:v>215.874913079693</x:v>
      </x:c>
      <x:c r="H220" t="s">
        <x:v>98</x:v>
      </x:c>
      <x:c r="I220" s="6">
        <x:v>20</x:v>
      </x:c>
      <x:c r="J220" t="s">
        <x:v>93</x:v>
      </x:c>
      <x:c r="K220" s="6">
        <x:v>986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22.616</x:v>
      </x:c>
      <x:c r="S220" s="8">
        <x:v>105349.175221949</x:v>
      </x:c>
      <x:c r="T220" s="12">
        <x:v>262015.959184141</x:v>
      </x:c>
      <x:c r="U220" s="12">
        <x:v>28.35</x:v>
      </x:c>
      <x:c r="V220" s="12">
        <x:v>65.2</x:v>
      </x:c>
      <x:c r="W220" s="12">
        <x:f>NA()</x:f>
      </x:c>
    </x:row>
    <x:row r="221">
      <x:c r="A221">
        <x:v>5045235</x:v>
      </x:c>
      <x:c r="B221" s="1">
        <x:v>45056.6882469907</x:v>
      </x:c>
      <x:c r="C221" s="6">
        <x:v>4.15463567166667</x:v>
      </x:c>
      <x:c r="D221" s="14" t="s">
        <x:v>92</x:v>
      </x:c>
      <x:c r="E221" s="15">
        <x:v>43721.4485201389</x:v>
      </x:c>
      <x:c r="F221" t="s">
        <x:v>97</x:v>
      </x:c>
      <x:c r="G221" s="6">
        <x:v>215.930118197392</x:v>
      </x:c>
      <x:c r="H221" t="s">
        <x:v>98</x:v>
      </x:c>
      <x:c r="I221" s="6">
        <x:v>20</x:v>
      </x:c>
      <x:c r="J221" t="s">
        <x:v>93</x:v>
      </x:c>
      <x:c r="K221" s="6">
        <x:v>986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22.613</x:v>
      </x:c>
      <x:c r="S221" s="8">
        <x:v>105349.311653232</x:v>
      </x:c>
      <x:c r="T221" s="12">
        <x:v>262006.809686189</x:v>
      </x:c>
      <x:c r="U221" s="12">
        <x:v>28.35</x:v>
      </x:c>
      <x:c r="V221" s="12">
        <x:v>65.2</x:v>
      </x:c>
      <x:c r="W221" s="12">
        <x:f>NA()</x:f>
      </x:c>
    </x:row>
    <x:row r="222">
      <x:c r="A222">
        <x:v>5045239</x:v>
      </x:c>
      <x:c r="B222" s="1">
        <x:v>45056.6882586806</x:v>
      </x:c>
      <x:c r="C222" s="6">
        <x:v>4.171479015</x:v>
      </x:c>
      <x:c r="D222" s="14" t="s">
        <x:v>92</x:v>
      </x:c>
      <x:c r="E222" s="15">
        <x:v>43721.4485201389</x:v>
      </x:c>
      <x:c r="F222" t="s">
        <x:v>97</x:v>
      </x:c>
      <x:c r="G222" s="6">
        <x:v>215.930118197392</x:v>
      </x:c>
      <x:c r="H222" t="s">
        <x:v>98</x:v>
      </x:c>
      <x:c r="I222" s="6">
        <x:v>20</x:v>
      </x:c>
      <x:c r="J222" t="s">
        <x:v>93</x:v>
      </x:c>
      <x:c r="K222" s="6">
        <x:v>986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22.613</x:v>
      </x:c>
      <x:c r="S222" s="8">
        <x:v>105345.839432852</x:v>
      </x:c>
      <x:c r="T222" s="12">
        <x:v>262003.57420342</x:v>
      </x:c>
      <x:c r="U222" s="12">
        <x:v>28.35</x:v>
      </x:c>
      <x:c r="V222" s="12">
        <x:v>65.2</x:v>
      </x:c>
      <x:c r="W222" s="12">
        <x:f>NA()</x:f>
      </x:c>
    </x:row>
    <x:row r="223">
      <x:c r="A223">
        <x:v>5045243</x:v>
      </x:c>
      <x:c r="B223" s="1">
        <x:v>45056.6882698727</x:v>
      </x:c>
      <x:c r="C223" s="6">
        <x:v>4.18755275666667</x:v>
      </x:c>
      <x:c r="D223" s="14" t="s">
        <x:v>92</x:v>
      </x:c>
      <x:c r="E223" s="15">
        <x:v>43721.4485201389</x:v>
      </x:c>
      <x:c r="F223" t="s">
        <x:v>97</x:v>
      </x:c>
      <x:c r="G223" s="6">
        <x:v>215.874913079693</x:v>
      </x:c>
      <x:c r="H223" t="s">
        <x:v>98</x:v>
      </x:c>
      <x:c r="I223" s="6">
        <x:v>20</x:v>
      </x:c>
      <x:c r="J223" t="s">
        <x:v>93</x:v>
      </x:c>
      <x:c r="K223" s="6">
        <x:v>986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22.616</x:v>
      </x:c>
      <x:c r="S223" s="8">
        <x:v>105348.272383584</x:v>
      </x:c>
      <x:c r="T223" s="12">
        <x:v>261991.846065683</x:v>
      </x:c>
      <x:c r="U223" s="12">
        <x:v>28.35</x:v>
      </x:c>
      <x:c r="V223" s="12">
        <x:v>65.2</x:v>
      </x:c>
      <x:c r="W223" s="12">
        <x:f>NA()</x:f>
      </x:c>
    </x:row>
    <x:row r="224">
      <x:c r="A224">
        <x:v>5045247</x:v>
      </x:c>
      <x:c r="B224" s="1">
        <x:v>45056.6882815972</x:v>
      </x:c>
      <x:c r="C224" s="6">
        <x:v>4.20443525833333</x:v>
      </x:c>
      <x:c r="D224" s="14" t="s">
        <x:v>92</x:v>
      </x:c>
      <x:c r="E224" s="15">
        <x:v>43721.4485201389</x:v>
      </x:c>
      <x:c r="F224" t="s">
        <x:v>97</x:v>
      </x:c>
      <x:c r="G224" s="6">
        <x:v>215.930118197392</x:v>
      </x:c>
      <x:c r="H224" t="s">
        <x:v>98</x:v>
      </x:c>
      <x:c r="I224" s="6">
        <x:v>20</x:v>
      </x:c>
      <x:c r="J224" t="s">
        <x:v>93</x:v>
      </x:c>
      <x:c r="K224" s="6">
        <x:v>986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22.613</x:v>
      </x:c>
      <x:c r="S224" s="8">
        <x:v>105340.672418446</x:v>
      </x:c>
      <x:c r="T224" s="12">
        <x:v>261997.04485822</x:v>
      </x:c>
      <x:c r="U224" s="12">
        <x:v>28.35</x:v>
      </x:c>
      <x:c r="V224" s="12">
        <x:v>65.2</x:v>
      </x:c>
      <x:c r="W224" s="12">
        <x:f>NA()</x:f>
      </x:c>
    </x:row>
    <x:row r="225">
      <x:c r="A225">
        <x:v>5045251</x:v>
      </x:c>
      <x:c r="B225" s="1">
        <x:v>45056.688293287</x:v>
      </x:c>
      <x:c r="C225" s="6">
        <x:v>4.22129078</x:v>
      </x:c>
      <x:c r="D225" s="14" t="s">
        <x:v>92</x:v>
      </x:c>
      <x:c r="E225" s="15">
        <x:v>43721.4485201389</x:v>
      </x:c>
      <x:c r="F225" t="s">
        <x:v>97</x:v>
      </x:c>
      <x:c r="G225" s="6">
        <x:v>215.930118197392</x:v>
      </x:c>
      <x:c r="H225" t="s">
        <x:v>98</x:v>
      </x:c>
      <x:c r="I225" s="6">
        <x:v>20</x:v>
      </x:c>
      <x:c r="J225" t="s">
        <x:v>93</x:v>
      </x:c>
      <x:c r="K225" s="6">
        <x:v>986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22.613</x:v>
      </x:c>
      <x:c r="S225" s="8">
        <x:v>105326.928061494</x:v>
      </x:c>
      <x:c r="T225" s="12">
        <x:v>261990.469360763</x:v>
      </x:c>
      <x:c r="U225" s="12">
        <x:v>28.35</x:v>
      </x:c>
      <x:c r="V225" s="12">
        <x:v>65.2</x:v>
      </x:c>
      <x:c r="W225" s="12">
        <x:f>NA()</x:f>
      </x:c>
    </x:row>
    <x:row r="226">
      <x:c r="A226">
        <x:v>5045255</x:v>
      </x:c>
      <x:c r="B226" s="1">
        <x:v>45056.6883044329</x:v>
      </x:c>
      <x:c r="C226" s="6">
        <x:v>4.23734778833333</x:v>
      </x:c>
      <x:c r="D226" s="14" t="s">
        <x:v>92</x:v>
      </x:c>
      <x:c r="E226" s="15">
        <x:v>43721.4485201389</x:v>
      </x:c>
      <x:c r="F226" t="s">
        <x:v>97</x:v>
      </x:c>
      <x:c r="G226" s="6">
        <x:v>216.003752491757</x:v>
      </x:c>
      <x:c r="H226" t="s">
        <x:v>98</x:v>
      </x:c>
      <x:c r="I226" s="6">
        <x:v>20</x:v>
      </x:c>
      <x:c r="J226" t="s">
        <x:v>93</x:v>
      </x:c>
      <x:c r="K226" s="6">
        <x:v>986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22.609</x:v>
      </x:c>
      <x:c r="S226" s="8">
        <x:v>105317.257288</x:v>
      </x:c>
      <x:c r="T226" s="12">
        <x:v>261992.269604991</x:v>
      </x:c>
      <x:c r="U226" s="12">
        <x:v>28.35</x:v>
      </x:c>
      <x:c r="V226" s="12">
        <x:v>65.2</x:v>
      </x:c>
      <x:c r="W226" s="12">
        <x:f>NA()</x:f>
      </x:c>
    </x:row>
    <x:row r="227">
      <x:c r="A227">
        <x:v>5045259</x:v>
      </x:c>
      <x:c r="B227" s="1">
        <x:v>45056.6883162037</x:v>
      </x:c>
      <x:c r="C227" s="6">
        <x:v>4.25428985</x:v>
      </x:c>
      <x:c r="D227" s="14" t="s">
        <x:v>92</x:v>
      </x:c>
      <x:c r="E227" s="15">
        <x:v>43721.4485201389</x:v>
      </x:c>
      <x:c r="F227" t="s">
        <x:v>97</x:v>
      </x:c>
      <x:c r="G227" s="6">
        <x:v>215.948523827102</x:v>
      </x:c>
      <x:c r="H227" t="s">
        <x:v>98</x:v>
      </x:c>
      <x:c r="I227" s="6">
        <x:v>20</x:v>
      </x:c>
      <x:c r="J227" t="s">
        <x:v>93</x:v>
      </x:c>
      <x:c r="K227" s="6">
        <x:v>986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22.612</x:v>
      </x:c>
      <x:c r="S227" s="8">
        <x:v>105318.660923225</x:v>
      </x:c>
      <x:c r="T227" s="12">
        <x:v>261980.659842951</x:v>
      </x:c>
      <x:c r="U227" s="12">
        <x:v>28.35</x:v>
      </x:c>
      <x:c r="V227" s="12">
        <x:v>65.2</x:v>
      </x:c>
      <x:c r="W227" s="12">
        <x:f>NA()</x:f>
      </x:c>
    </x:row>
    <x:row r="228">
      <x:c r="A228">
        <x:v>5045263</x:v>
      </x:c>
      <x:c r="B228" s="1">
        <x:v>45056.6883279745</x:v>
      </x:c>
      <x:c r="C228" s="6">
        <x:v>4.27120728</x:v>
      </x:c>
      <x:c r="D228" s="14" t="s">
        <x:v>92</x:v>
      </x:c>
      <x:c r="E228" s="15">
        <x:v>43721.4485201389</x:v>
      </x:c>
      <x:c r="F228" t="s">
        <x:v>97</x:v>
      </x:c>
      <x:c r="G228" s="6">
        <x:v>215.911714529782</x:v>
      </x:c>
      <x:c r="H228" t="s">
        <x:v>98</x:v>
      </x:c>
      <x:c r="I228" s="6">
        <x:v>20</x:v>
      </x:c>
      <x:c r="J228" t="s">
        <x:v>93</x:v>
      </x:c>
      <x:c r="K228" s="6">
        <x:v>986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22.614</x:v>
      </x:c>
      <x:c r="S228" s="8">
        <x:v>105324.155090703</x:v>
      </x:c>
      <x:c r="T228" s="12">
        <x:v>261975.675427766</x:v>
      </x:c>
      <x:c r="U228" s="12">
        <x:v>28.35</x:v>
      </x:c>
      <x:c r="V228" s="12">
        <x:v>65.2</x:v>
      </x:c>
      <x:c r="W228" s="12">
        <x:f>NA()</x:f>
      </x:c>
    </x:row>
    <x:row r="229">
      <x:c r="A229">
        <x:v>5045267</x:v>
      </x:c>
      <x:c r="B229" s="1">
        <x:v>45056.6883396644</x:v>
      </x:c>
      <x:c r="C229" s="6">
        <x:v>4.288078775</x:v>
      </x:c>
      <x:c r="D229" s="14" t="s">
        <x:v>92</x:v>
      </x:c>
      <x:c r="E229" s="15">
        <x:v>43721.4485201389</x:v>
      </x:c>
      <x:c r="F229" t="s">
        <x:v>97</x:v>
      </x:c>
      <x:c r="G229" s="6">
        <x:v>215.948523827102</x:v>
      </x:c>
      <x:c r="H229" t="s">
        <x:v>98</x:v>
      </x:c>
      <x:c r="I229" s="6">
        <x:v>20</x:v>
      </x:c>
      <x:c r="J229" t="s">
        <x:v>93</x:v>
      </x:c>
      <x:c r="K229" s="6">
        <x:v>986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22.612</x:v>
      </x:c>
      <x:c r="S229" s="8">
        <x:v>105318.255288203</x:v>
      </x:c>
      <x:c r="T229" s="12">
        <x:v>261977.478794454</x:v>
      </x:c>
      <x:c r="U229" s="12">
        <x:v>28.35</x:v>
      </x:c>
      <x:c r="V229" s="12">
        <x:v>65.2</x:v>
      </x:c>
      <x:c r="W229" s="12">
        <x:f>NA()</x:f>
      </x:c>
    </x:row>
    <x:row r="230">
      <x:c r="A230">
        <x:v>5045271</x:v>
      </x:c>
      <x:c r="B230" s="1">
        <x:v>45056.6883508102</x:v>
      </x:c>
      <x:c r="C230" s="6">
        <x:v>4.30411915166667</x:v>
      </x:c>
      <x:c r="D230" s="14" t="s">
        <x:v>92</x:v>
      </x:c>
      <x:c r="E230" s="15">
        <x:v>43721.4485201389</x:v>
      </x:c>
      <x:c r="F230" t="s">
        <x:v>97</x:v>
      </x:c>
      <x:c r="G230" s="6">
        <x:v>215.911714529782</x:v>
      </x:c>
      <x:c r="H230" t="s">
        <x:v>98</x:v>
      </x:c>
      <x:c r="I230" s="6">
        <x:v>20</x:v>
      </x:c>
      <x:c r="J230" t="s">
        <x:v>93</x:v>
      </x:c>
      <x:c r="K230" s="6">
        <x:v>986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22.614</x:v>
      </x:c>
      <x:c r="S230" s="8">
        <x:v>105308.967346655</x:v>
      </x:c>
      <x:c r="T230" s="12">
        <x:v>261960.850164387</x:v>
      </x:c>
      <x:c r="U230" s="12">
        <x:v>28.35</x:v>
      </x:c>
      <x:c r="V230" s="12">
        <x:v>65.2</x:v>
      </x:c>
      <x:c r="W230" s="12">
        <x:f>NA()</x:f>
      </x:c>
    </x:row>
    <x:row r="231">
      <x:c r="A231">
        <x:v>5045275</x:v>
      </x:c>
      <x:c r="B231" s="1">
        <x:v>45056.6883625347</x:v>
      </x:c>
      <x:c r="C231" s="6">
        <x:v>4.32102929833333</x:v>
      </x:c>
      <x:c r="D231" s="14" t="s">
        <x:v>92</x:v>
      </x:c>
      <x:c r="E231" s="15">
        <x:v>43721.4485201389</x:v>
      </x:c>
      <x:c r="F231" t="s">
        <x:v>97</x:v>
      </x:c>
      <x:c r="G231" s="6">
        <x:v>215.930118197392</x:v>
      </x:c>
      <x:c r="H231" t="s">
        <x:v>98</x:v>
      </x:c>
      <x:c r="I231" s="6">
        <x:v>20</x:v>
      </x:c>
      <x:c r="J231" t="s">
        <x:v>93</x:v>
      </x:c>
      <x:c r="K231" s="6">
        <x:v>986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22.613</x:v>
      </x:c>
      <x:c r="S231" s="8">
        <x:v>105301.704258476</x:v>
      </x:c>
      <x:c r="T231" s="12">
        <x:v>261970.520177356</x:v>
      </x:c>
      <x:c r="U231" s="12">
        <x:v>28.35</x:v>
      </x:c>
      <x:c r="V231" s="12">
        <x:v>65.2</x:v>
      </x:c>
      <x:c r="W231" s="12">
        <x:f>NA()</x:f>
      </x:c>
    </x:row>
    <x:row r="232">
      <x:c r="A232">
        <x:v>5045279</x:v>
      </x:c>
      <x:c r="B232" s="1">
        <x:v>45056.6883743056</x:v>
      </x:c>
      <x:c r="C232" s="6">
        <x:v>4.33796203166667</x:v>
      </x:c>
      <x:c r="D232" s="14" t="s">
        <x:v>92</x:v>
      </x:c>
      <x:c r="E232" s="15">
        <x:v>43721.4485201389</x:v>
      </x:c>
      <x:c r="F232" t="s">
        <x:v>97</x:v>
      </x:c>
      <x:c r="G232" s="6">
        <x:v>215.930118197392</x:v>
      </x:c>
      <x:c r="H232" t="s">
        <x:v>98</x:v>
      </x:c>
      <x:c r="I232" s="6">
        <x:v>20</x:v>
      </x:c>
      <x:c r="J232" t="s">
        <x:v>93</x:v>
      </x:c>
      <x:c r="K232" s="6">
        <x:v>986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22.613</x:v>
      </x:c>
      <x:c r="S232" s="8">
        <x:v>105300.584345103</x:v>
      </x:c>
      <x:c r="T232" s="12">
        <x:v>261969.533961851</x:v>
      </x:c>
      <x:c r="U232" s="12">
        <x:v>28.35</x:v>
      </x:c>
      <x:c r="V232" s="12">
        <x:v>65.2</x:v>
      </x:c>
      <x:c r="W232" s="12">
        <x:f>NA()</x:f>
      </x:c>
    </x:row>
    <x:row r="233">
      <x:c r="A233">
        <x:v>5045283</x:v>
      </x:c>
      <x:c r="B233" s="1">
        <x:v>45056.6883854514</x:v>
      </x:c>
      <x:c r="C233" s="6">
        <x:v>4.35400241333333</x:v>
      </x:c>
      <x:c r="D233" s="14" t="s">
        <x:v>92</x:v>
      </x:c>
      <x:c r="E233" s="15">
        <x:v>43721.4485201389</x:v>
      </x:c>
      <x:c r="F233" t="s">
        <x:v>97</x:v>
      </x:c>
      <x:c r="G233" s="6">
        <x:v>215.966931419205</x:v>
      </x:c>
      <x:c r="H233" t="s">
        <x:v>98</x:v>
      </x:c>
      <x:c r="I233" s="6">
        <x:v>20</x:v>
      </x:c>
      <x:c r="J233" t="s">
        <x:v>93</x:v>
      </x:c>
      <x:c r="K233" s="6">
        <x:v>986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22.611</x:v>
      </x:c>
      <x:c r="S233" s="8">
        <x:v>105303.794090173</x:v>
      </x:c>
      <x:c r="T233" s="12">
        <x:v>261963.588203934</x:v>
      </x:c>
      <x:c r="U233" s="12">
        <x:v>28.35</x:v>
      </x:c>
      <x:c r="V233" s="12">
        <x:v>65.2</x:v>
      </x:c>
      <x:c r="W233" s="12">
        <x:f>NA()</x:f>
      </x:c>
    </x:row>
    <x:row r="234">
      <x:c r="A234">
        <x:v>5045287</x:v>
      </x:c>
      <x:c r="B234" s="1">
        <x:v>45056.6883971875</x:v>
      </x:c>
      <x:c r="C234" s="6">
        <x:v>4.370907185</x:v>
      </x:c>
      <x:c r="D234" s="14" t="s">
        <x:v>92</x:v>
      </x:c>
      <x:c r="E234" s="15">
        <x:v>43721.4485201389</x:v>
      </x:c>
      <x:c r="F234" t="s">
        <x:v>97</x:v>
      </x:c>
      <x:c r="G234" s="6">
        <x:v>216.077418198438</x:v>
      </x:c>
      <x:c r="H234" t="s">
        <x:v>98</x:v>
      </x:c>
      <x:c r="I234" s="6">
        <x:v>20</x:v>
      </x:c>
      <x:c r="J234" t="s">
        <x:v>93</x:v>
      </x:c>
      <x:c r="K234" s="6">
        <x:v>986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22.605</x:v>
      </x:c>
      <x:c r="S234" s="8">
        <x:v>105289.520586485</x:v>
      </x:c>
      <x:c r="T234" s="12">
        <x:v>261958.262346534</x:v>
      </x:c>
      <x:c r="U234" s="12">
        <x:v>28.35</x:v>
      </x:c>
      <x:c r="V234" s="12">
        <x:v>65.2</x:v>
      </x:c>
      <x:c r="W234" s="12">
        <x:f>NA()</x:f>
      </x:c>
    </x:row>
    <x:row r="235">
      <x:c r="A235">
        <x:v>5045291</x:v>
      </x:c>
      <x:c r="B235" s="1">
        <x:v>45056.688408912</x:v>
      </x:c>
      <x:c r="C235" s="6">
        <x:v>4.38779476833333</x:v>
      </x:c>
      <x:c r="D235" s="14" t="s">
        <x:v>92</x:v>
      </x:c>
      <x:c r="E235" s="15">
        <x:v>43721.4485201389</x:v>
      </x:c>
      <x:c r="F235" t="s">
        <x:v>97</x:v>
      </x:c>
      <x:c r="G235" s="6">
        <x:v>216.077418198438</x:v>
      </x:c>
      <x:c r="H235" t="s">
        <x:v>98</x:v>
      </x:c>
      <x:c r="I235" s="6">
        <x:v>20</x:v>
      </x:c>
      <x:c r="J235" t="s">
        <x:v>93</x:v>
      </x:c>
      <x:c r="K235" s="6">
        <x:v>986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22.605</x:v>
      </x:c>
      <x:c r="S235" s="8">
        <x:v>105274.244456312</x:v>
      </x:c>
      <x:c r="T235" s="12">
        <x:v>261949.010879132</x:v>
      </x:c>
      <x:c r="U235" s="12">
        <x:v>28.35</x:v>
      </x:c>
      <x:c r="V235" s="12">
        <x:v>65.2</x:v>
      </x:c>
      <x:c r="W235" s="12">
        <x:f>NA()</x:f>
      </x:c>
    </x:row>
    <x:row r="236">
      <x:c r="A236">
        <x:v>5045295</x:v>
      </x:c>
      <x:c r="B236" s="1">
        <x:v>45056.6884206366</x:v>
      </x:c>
      <x:c r="C236" s="6">
        <x:v>4.40468357166667</x:v>
      </x:c>
      <x:c r="D236" s="14" t="s">
        <x:v>92</x:v>
      </x:c>
      <x:c r="E236" s="15">
        <x:v>43721.4485201389</x:v>
      </x:c>
      <x:c r="F236" t="s">
        <x:v>97</x:v>
      </x:c>
      <x:c r="G236" s="6">
        <x:v>216.058998825839</x:v>
      </x:c>
      <x:c r="H236" t="s">
        <x:v>98</x:v>
      </x:c>
      <x:c r="I236" s="6">
        <x:v>20</x:v>
      </x:c>
      <x:c r="J236" t="s">
        <x:v>93</x:v>
      </x:c>
      <x:c r="K236" s="6">
        <x:v>986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22.606</x:v>
      </x:c>
      <x:c r="S236" s="8">
        <x:v>105261.046811276</x:v>
      </x:c>
      <x:c r="T236" s="12">
        <x:v>261951.52304675</x:v>
      </x:c>
      <x:c r="U236" s="12">
        <x:v>28.35</x:v>
      </x:c>
      <x:c r="V236" s="12">
        <x:v>65.2</x:v>
      </x:c>
      <x:c r="W236" s="12">
        <x:f>NA()</x:f>
      </x:c>
    </x:row>
    <x:row r="237">
      <x:c r="A237">
        <x:v>5045299</x:v>
      </x:c>
      <x:c r="B237" s="1">
        <x:v>45056.688431794</x:v>
      </x:c>
      <x:c r="C237" s="6">
        <x:v>4.42075714166667</x:v>
      </x:c>
      <x:c r="D237" s="14" t="s">
        <x:v>92</x:v>
      </x:c>
      <x:c r="E237" s="15">
        <x:v>43721.4485201389</x:v>
      </x:c>
      <x:c r="F237" t="s">
        <x:v>97</x:v>
      </x:c>
      <x:c r="G237" s="6">
        <x:v>216.058998825839</x:v>
      </x:c>
      <x:c r="H237" t="s">
        <x:v>98</x:v>
      </x:c>
      <x:c r="I237" s="6">
        <x:v>20</x:v>
      </x:c>
      <x:c r="J237" t="s">
        <x:v>93</x:v>
      </x:c>
      <x:c r="K237" s="6">
        <x:v>986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22.606</x:v>
      </x:c>
      <x:c r="S237" s="8">
        <x:v>105267.449964175</x:v>
      </x:c>
      <x:c r="T237" s="12">
        <x:v>261938.324600103</x:v>
      </x:c>
      <x:c r="U237" s="12">
        <x:v>28.35</x:v>
      </x:c>
      <x:c r="V237" s="12">
        <x:v>65.2</x:v>
      </x:c>
      <x:c r="W237" s="12">
        <x:f>NA()</x:f>
      </x:c>
    </x:row>
    <x:row r="238">
      <x:c r="A238">
        <x:v>5045303</x:v>
      </x:c>
      <x:c r="B238" s="1">
        <x:v>45056.6884435532</x:v>
      </x:c>
      <x:c r="C238" s="6">
        <x:v>4.43769464833333</x:v>
      </x:c>
      <x:c r="D238" s="14" t="s">
        <x:v>92</x:v>
      </x:c>
      <x:c r="E238" s="15">
        <x:v>43721.4485201389</x:v>
      </x:c>
      <x:c r="F238" t="s">
        <x:v>97</x:v>
      </x:c>
      <x:c r="G238" s="6">
        <x:v>216.095839535478</x:v>
      </x:c>
      <x:c r="H238" t="s">
        <x:v>98</x:v>
      </x:c>
      <x:c r="I238" s="6">
        <x:v>20</x:v>
      </x:c>
      <x:c r="J238" t="s">
        <x:v>93</x:v>
      </x:c>
      <x:c r="K238" s="6">
        <x:v>986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22.604</x:v>
      </x:c>
      <x:c r="S238" s="8">
        <x:v>105271.511544131</x:v>
      </x:c>
      <x:c r="T238" s="12">
        <x:v>261947.534285735</x:v>
      </x:c>
      <x:c r="U238" s="12">
        <x:v>28.35</x:v>
      </x:c>
      <x:c r="V238" s="12">
        <x:v>65.2</x:v>
      </x:c>
      <x:c r="W238" s="12">
        <x:f>NA()</x:f>
      </x:c>
    </x:row>
    <x:row r="239">
      <x:c r="A239">
        <x:v>5045307</x:v>
      </x:c>
      <x:c r="B239" s="1">
        <x:v>45056.6884553241</x:v>
      </x:c>
      <x:c r="C239" s="6">
        <x:v>4.45462232833333</x:v>
      </x:c>
      <x:c r="D239" s="14" t="s">
        <x:v>92</x:v>
      </x:c>
      <x:c r="E239" s="15">
        <x:v>43721.4485201389</x:v>
      </x:c>
      <x:c r="F239" t="s">
        <x:v>97</x:v>
      </x:c>
      <x:c r="G239" s="6">
        <x:v>216.022165972791</x:v>
      </x:c>
      <x:c r="H239" t="s">
        <x:v>98</x:v>
      </x:c>
      <x:c r="I239" s="6">
        <x:v>20</x:v>
      </x:c>
      <x:c r="J239" t="s">
        <x:v>93</x:v>
      </x:c>
      <x:c r="K239" s="6">
        <x:v>986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22.608</x:v>
      </x:c>
      <x:c r="S239" s="8">
        <x:v>105260.826415728</x:v>
      </x:c>
      <x:c r="T239" s="12">
        <x:v>261935.942446238</x:v>
      </x:c>
      <x:c r="U239" s="12">
        <x:v>28.35</x:v>
      </x:c>
      <x:c r="V239" s="12">
        <x:v>65.2</x:v>
      </x:c>
      <x:c r="W239" s="12">
        <x:f>NA()</x:f>
      </x:c>
    </x:row>
    <x:row r="240">
      <x:c r="A240">
        <x:v>5045311</x:v>
      </x:c>
      <x:c r="B240" s="1">
        <x:v>45056.6884664699</x:v>
      </x:c>
      <x:c r="C240" s="6">
        <x:v>4.47069032333333</x:v>
      </x:c>
      <x:c r="D240" s="14" t="s">
        <x:v>92</x:v>
      </x:c>
      <x:c r="E240" s="15">
        <x:v>43721.4485201389</x:v>
      </x:c>
      <x:c r="F240" t="s">
        <x:v>97</x:v>
      </x:c>
      <x:c r="G240" s="6">
        <x:v>215.966931419205</x:v>
      </x:c>
      <x:c r="H240" t="s">
        <x:v>98</x:v>
      </x:c>
      <x:c r="I240" s="6">
        <x:v>20</x:v>
      </x:c>
      <x:c r="J240" t="s">
        <x:v>93</x:v>
      </x:c>
      <x:c r="K240" s="6">
        <x:v>986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22.611</x:v>
      </x:c>
      <x:c r="S240" s="8">
        <x:v>105263.241973167</x:v>
      </x:c>
      <x:c r="T240" s="12">
        <x:v>261930.750455254</x:v>
      </x:c>
      <x:c r="U240" s="12">
        <x:v>28.35</x:v>
      </x:c>
      <x:c r="V240" s="12">
        <x:v>65.2</x:v>
      </x:c>
      <x:c r="W240" s="12">
        <x:f>NA()</x:f>
      </x:c>
    </x:row>
    <x:row r="241">
      <x:c r="A241">
        <x:v>5045315</x:v>
      </x:c>
      <x:c r="B241" s="1">
        <x:v>45056.688478206</x:v>
      </x:c>
      <x:c r="C241" s="6">
        <x:v>4.487561215</x:v>
      </x:c>
      <x:c r="D241" s="14" t="s">
        <x:v>92</x:v>
      </x:c>
      <x:c r="E241" s="15">
        <x:v>43721.4485201389</x:v>
      </x:c>
      <x:c r="F241" t="s">
        <x:v>97</x:v>
      </x:c>
      <x:c r="G241" s="6">
        <x:v>216.003752491757</x:v>
      </x:c>
      <x:c r="H241" t="s">
        <x:v>98</x:v>
      </x:c>
      <x:c r="I241" s="6">
        <x:v>20</x:v>
      </x:c>
      <x:c r="J241" t="s">
        <x:v>93</x:v>
      </x:c>
      <x:c r="K241" s="6">
        <x:v>986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22.609</x:v>
      </x:c>
      <x:c r="S241" s="8">
        <x:v>105271.269847094</x:v>
      </x:c>
      <x:c r="T241" s="12">
        <x:v>261928.902207478</x:v>
      </x:c>
      <x:c r="U241" s="12">
        <x:v>28.35</x:v>
      </x:c>
      <x:c r="V241" s="12">
        <x:v>65.2</x:v>
      </x:c>
      <x:c r="W241" s="12">
        <x:f>NA()</x:f>
      </x:c>
    </x:row>
    <x:row r="242">
      <x:c r="A242">
        <x:v>5045319</x:v>
      </x:c>
      <x:c r="B242" s="1">
        <x:v>45056.6884899306</x:v>
      </x:c>
      <x:c r="C242" s="6">
        <x:v>4.50447068166667</x:v>
      </x:c>
      <x:c r="D242" s="14" t="s">
        <x:v>92</x:v>
      </x:c>
      <x:c r="E242" s="15">
        <x:v>43721.4485201389</x:v>
      </x:c>
      <x:c r="F242" t="s">
        <x:v>97</x:v>
      </x:c>
      <x:c r="G242" s="6">
        <x:v>216.058998825839</x:v>
      </x:c>
      <x:c r="H242" t="s">
        <x:v>98</x:v>
      </x:c>
      <x:c r="I242" s="6">
        <x:v>20</x:v>
      </x:c>
      <x:c r="J242" t="s">
        <x:v>93</x:v>
      </x:c>
      <x:c r="K242" s="6">
        <x:v>986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22.606</x:v>
      </x:c>
      <x:c r="S242" s="8">
        <x:v>105259.932773904</x:v>
      </x:c>
      <x:c r="T242" s="12">
        <x:v>261926.876699947</x:v>
      </x:c>
      <x:c r="U242" s="12">
        <x:v>28.35</x:v>
      </x:c>
      <x:c r="V242" s="12">
        <x:v>65.2</x:v>
      </x:c>
      <x:c r="W242" s="12">
        <x:f>NA()</x:f>
      </x:c>
    </x:row>
    <x:row r="243">
      <x:c r="A243">
        <x:v>5045323</x:v>
      </x:c>
      <x:c r="B243" s="1">
        <x:v>45056.6885016551</x:v>
      </x:c>
      <x:c r="C243" s="6">
        <x:v>4.52135966666667</x:v>
      </x:c>
      <x:c r="D243" s="14" t="s">
        <x:v>92</x:v>
      </x:c>
      <x:c r="E243" s="15">
        <x:v>43721.4485201389</x:v>
      </x:c>
      <x:c r="F243" t="s">
        <x:v>97</x:v>
      </x:c>
      <x:c r="G243" s="6">
        <x:v>216.132688104049</x:v>
      </x:c>
      <x:c r="H243" t="s">
        <x:v>98</x:v>
      </x:c>
      <x:c r="I243" s="6">
        <x:v>20</x:v>
      </x:c>
      <x:c r="J243" t="s">
        <x:v>93</x:v>
      </x:c>
      <x:c r="K243" s="6">
        <x:v>986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22.602</x:v>
      </x:c>
      <x:c r="S243" s="8">
        <x:v>105243.455554652</x:v>
      </x:c>
      <x:c r="T243" s="12">
        <x:v>261918.906304857</x:v>
      </x:c>
      <x:c r="U243" s="12">
        <x:v>28.35</x:v>
      </x:c>
      <x:c r="V243" s="12">
        <x:v>65.2</x:v>
      </x:c>
      <x:c r="W243" s="12">
        <x:f>NA()</x:f>
      </x:c>
    </x:row>
    <x:row r="244">
      <x:c r="A244">
        <x:v>5045327</x:v>
      </x:c>
      <x:c r="B244" s="1">
        <x:v>45056.6885128125</x:v>
      </x:c>
      <x:c r="C244" s="6">
        <x:v>4.53742833</x:v>
      </x:c>
      <x:c r="D244" s="14" t="s">
        <x:v>92</x:v>
      </x:c>
      <x:c r="E244" s="15">
        <x:v>43721.4485201389</x:v>
      </x:c>
      <x:c r="F244" t="s">
        <x:v>97</x:v>
      </x:c>
      <x:c r="G244" s="6">
        <x:v>216.11426283725</x:v>
      </x:c>
      <x:c r="H244" t="s">
        <x:v>98</x:v>
      </x:c>
      <x:c r="I244" s="6">
        <x:v>20</x:v>
      </x:c>
      <x:c r="J244" t="s">
        <x:v>93</x:v>
      </x:c>
      <x:c r="K244" s="6">
        <x:v>986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22.603</x:v>
      </x:c>
      <x:c r="S244" s="8">
        <x:v>105243.408251673</x:v>
      </x:c>
      <x:c r="T244" s="12">
        <x:v>261918.431206657</x:v>
      </x:c>
      <x:c r="U244" s="12">
        <x:v>28.35</x:v>
      </x:c>
      <x:c r="V244" s="12">
        <x:v>65.2</x:v>
      </x:c>
      <x:c r="W244" s="12">
        <x:f>NA()</x:f>
      </x:c>
    </x:row>
    <x:row r="245">
      <x:c r="A245">
        <x:v>5045331</x:v>
      </x:c>
      <x:c r="B245" s="1">
        <x:v>45056.6885245718</x:v>
      </x:c>
      <x:c r="C245" s="6">
        <x:v>4.55431659</x:v>
      </x:c>
      <x:c r="D245" s="14" t="s">
        <x:v>92</x:v>
      </x:c>
      <x:c r="E245" s="15">
        <x:v>43721.4485201389</x:v>
      </x:c>
      <x:c r="F245" t="s">
        <x:v>97</x:v>
      </x:c>
      <x:c r="G245" s="6">
        <x:v>216.022165972791</x:v>
      </x:c>
      <x:c r="H245" t="s">
        <x:v>98</x:v>
      </x:c>
      <x:c r="I245" s="6">
        <x:v>20</x:v>
      </x:c>
      <x:c r="J245" t="s">
        <x:v>93</x:v>
      </x:c>
      <x:c r="K245" s="6">
        <x:v>986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22.608</x:v>
      </x:c>
      <x:c r="S245" s="8">
        <x:v>105240.28097463</x:v>
      </x:c>
      <x:c r="T245" s="12">
        <x:v>261909.74779885</x:v>
      </x:c>
      <x:c r="U245" s="12">
        <x:v>28.35</x:v>
      </x:c>
      <x:c r="V245" s="12">
        <x:v>65.2</x:v>
      </x:c>
      <x:c r="W245" s="12">
        <x:f>NA()</x:f>
      </x:c>
    </x:row>
    <x:row r="246">
      <x:c r="A246">
        <x:v>5045335</x:v>
      </x:c>
      <x:c r="B246" s="1">
        <x:v>45056.6885363079</x:v>
      </x:c>
      <x:c r="C246" s="6">
        <x:v>4.57125451166667</x:v>
      </x:c>
      <x:c r="D246" s="14" t="s">
        <x:v>92</x:v>
      </x:c>
      <x:c r="E246" s="15">
        <x:v>43721.4485201389</x:v>
      </x:c>
      <x:c r="F246" t="s">
        <x:v>97</x:v>
      </x:c>
      <x:c r="G246" s="6">
        <x:v>216.058998825839</x:v>
      </x:c>
      <x:c r="H246" t="s">
        <x:v>98</x:v>
      </x:c>
      <x:c r="I246" s="6">
        <x:v>20</x:v>
      </x:c>
      <x:c r="J246" t="s">
        <x:v>93</x:v>
      </x:c>
      <x:c r="K246" s="6">
        <x:v>986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22.606</x:v>
      </x:c>
      <x:c r="S246" s="8">
        <x:v>105235.672630057</x:v>
      </x:c>
      <x:c r="T246" s="12">
        <x:v>261917.031714435</x:v>
      </x:c>
      <x:c r="U246" s="12">
        <x:v>28.35</x:v>
      </x:c>
      <x:c r="V246" s="12">
        <x:v>65.2</x:v>
      </x:c>
      <x:c r="W246" s="12">
        <x:f>NA()</x:f>
      </x:c>
    </x:row>
    <x:row r="247">
      <x:c r="A247">
        <x:v>5045339</x:v>
      </x:c>
      <x:c r="B247" s="1">
        <x:v>45056.6885480671</x:v>
      </x:c>
      <x:c r="C247" s="6">
        <x:v>4.58815876</x:v>
      </x:c>
      <x:c r="D247" s="14" t="s">
        <x:v>92</x:v>
      </x:c>
      <x:c r="E247" s="15">
        <x:v>43721.4485201389</x:v>
      </x:c>
      <x:c r="F247" t="s">
        <x:v>97</x:v>
      </x:c>
      <x:c r="G247" s="6">
        <x:v>216.169544533895</x:v>
      </x:c>
      <x:c r="H247" t="s">
        <x:v>98</x:v>
      </x:c>
      <x:c r="I247" s="6">
        <x:v>20</x:v>
      </x:c>
      <x:c r="J247" t="s">
        <x:v>93</x:v>
      </x:c>
      <x:c r="K247" s="6">
        <x:v>986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22.6</x:v>
      </x:c>
      <x:c r="S247" s="8">
        <x:v>105223.244816296</x:v>
      </x:c>
      <x:c r="T247" s="12">
        <x:v>261905.842025534</x:v>
      </x:c>
      <x:c r="U247" s="12">
        <x:v>28.35</x:v>
      </x:c>
      <x:c r="V247" s="12">
        <x:v>65.2</x:v>
      </x:c>
      <x:c r="W247" s="12">
        <x:f>NA()</x:f>
      </x:c>
    </x:row>
    <x:row r="248">
      <x:c r="A248">
        <x:v>5045343</x:v>
      </x:c>
      <x:c r="B248" s="1">
        <x:v>45056.6885591782</x:v>
      </x:c>
      <x:c r="C248" s="6">
        <x:v>4.60419977333333</x:v>
      </x:c>
      <x:c r="D248" s="14" t="s">
        <x:v>92</x:v>
      </x:c>
      <x:c r="E248" s="15">
        <x:v>43721.4485201389</x:v>
      </x:c>
      <x:c r="F248" t="s">
        <x:v>97</x:v>
      </x:c>
      <x:c r="G248" s="6">
        <x:v>216.151115336166</x:v>
      </x:c>
      <x:c r="H248" t="s">
        <x:v>98</x:v>
      </x:c>
      <x:c r="I248" s="6">
        <x:v>20</x:v>
      </x:c>
      <x:c r="J248" t="s">
        <x:v>93</x:v>
      </x:c>
      <x:c r="K248" s="6">
        <x:v>986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22.601</x:v>
      </x:c>
      <x:c r="S248" s="8">
        <x:v>105208.869849839</x:v>
      </x:c>
      <x:c r="T248" s="12">
        <x:v>261906.764363454</x:v>
      </x:c>
      <x:c r="U248" s="12">
        <x:v>28.35</x:v>
      </x:c>
      <x:c r="V248" s="12">
        <x:v>65.2</x:v>
      </x:c>
      <x:c r="W248" s="12">
        <x:f>NA()</x:f>
      </x:c>
    </x:row>
    <x:row r="249">
      <x:c r="A249">
        <x:v>5045347</x:v>
      </x:c>
      <x:c r="B249" s="1">
        <x:v>45056.6885709144</x:v>
      </x:c>
      <x:c r="C249" s="6">
        <x:v>4.621087345</x:v>
      </x:c>
      <x:c r="D249" s="14" t="s">
        <x:v>92</x:v>
      </x:c>
      <x:c r="E249" s="15">
        <x:v>43721.4485201389</x:v>
      </x:c>
      <x:c r="F249" t="s">
        <x:v>97</x:v>
      </x:c>
      <x:c r="G249" s="6">
        <x:v>216.095839535478</x:v>
      </x:c>
      <x:c r="H249" t="s">
        <x:v>98</x:v>
      </x:c>
      <x:c r="I249" s="6">
        <x:v>20</x:v>
      </x:c>
      <x:c r="J249" t="s">
        <x:v>93</x:v>
      </x:c>
      <x:c r="K249" s="6">
        <x:v>986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22.604</x:v>
      </x:c>
      <x:c r="S249" s="8">
        <x:v>105220.234992903</x:v>
      </x:c>
      <x:c r="T249" s="12">
        <x:v>261895.464511755</x:v>
      </x:c>
      <x:c r="U249" s="12">
        <x:v>28.35</x:v>
      </x:c>
      <x:c r="V249" s="12">
        <x:v>65.2</x:v>
      </x:c>
      <x:c r="W249" s="12">
        <x:f>NA()</x:f>
      </x:c>
    </x:row>
    <x:row r="250">
      <x:c r="A250">
        <x:v>5045351</x:v>
      </x:c>
      <x:c r="B250" s="1">
        <x:v>45056.6885826736</x:v>
      </x:c>
      <x:c r="C250" s="6">
        <x:v>4.63799728666667</x:v>
      </x:c>
      <x:c r="D250" s="14" t="s">
        <x:v>92</x:v>
      </x:c>
      <x:c r="E250" s="15">
        <x:v>43721.4485201389</x:v>
      </x:c>
      <x:c r="F250" t="s">
        <x:v>97</x:v>
      </x:c>
      <x:c r="G250" s="6">
        <x:v>216.11426283725</x:v>
      </x:c>
      <x:c r="H250" t="s">
        <x:v>98</x:v>
      </x:c>
      <x:c r="I250" s="6">
        <x:v>20</x:v>
      </x:c>
      <x:c r="J250" t="s">
        <x:v>93</x:v>
      </x:c>
      <x:c r="K250" s="6">
        <x:v>986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22.603</x:v>
      </x:c>
      <x:c r="S250" s="8">
        <x:v>105220.604556788</x:v>
      </x:c>
      <x:c r="T250" s="12">
        <x:v>261902.953838058</x:v>
      </x:c>
      <x:c r="U250" s="12">
        <x:v>28.35</x:v>
      </x:c>
      <x:c r="V250" s="12">
        <x:v>65.2</x:v>
      </x:c>
      <x:c r="W250" s="12">
        <x:f>NA()</x:f>
      </x:c>
    </x:row>
    <x:row r="251">
      <x:c r="A251">
        <x:v>5045355</x:v>
      </x:c>
      <x:c r="B251" s="1">
        <x:v>45056.688593831</x:v>
      </x:c>
      <x:c r="C251" s="6">
        <x:v>4.654049775</x:v>
      </x:c>
      <x:c r="D251" s="14" t="s">
        <x:v>92</x:v>
      </x:c>
      <x:c r="E251" s="15">
        <x:v>43721.4485201389</x:v>
      </x:c>
      <x:c r="F251" t="s">
        <x:v>97</x:v>
      </x:c>
      <x:c r="G251" s="6">
        <x:v>216.132688104049</x:v>
      </x:c>
      <x:c r="H251" t="s">
        <x:v>98</x:v>
      </x:c>
      <x:c r="I251" s="6">
        <x:v>20</x:v>
      </x:c>
      <x:c r="J251" t="s">
        <x:v>93</x:v>
      </x:c>
      <x:c r="K251" s="6">
        <x:v>986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22.602</x:v>
      </x:c>
      <x:c r="S251" s="8">
        <x:v>105217.234380651</x:v>
      </x:c>
      <x:c r="T251" s="12">
        <x:v>261899.313960649</x:v>
      </x:c>
      <x:c r="U251" s="12">
        <x:v>28.35</x:v>
      </x:c>
      <x:c r="V251" s="12">
        <x:v>65.2</x:v>
      </x:c>
      <x:c r="W251" s="12">
        <x:f>NA()</x:f>
      </x:c>
    </x:row>
    <x:row r="252">
      <x:c r="A252">
        <x:v>5045359</x:v>
      </x:c>
      <x:c r="B252" s="1">
        <x:v>45056.6886055903</x:v>
      </x:c>
      <x:c r="C252" s="6">
        <x:v>4.67098775166667</x:v>
      </x:c>
      <x:c r="D252" s="14" t="s">
        <x:v>92</x:v>
      </x:c>
      <x:c r="E252" s="15">
        <x:v>43721.4485201389</x:v>
      </x:c>
      <x:c r="F252" t="s">
        <x:v>97</x:v>
      </x:c>
      <x:c r="G252" s="6">
        <x:v>216.169544533895</x:v>
      </x:c>
      <x:c r="H252" t="s">
        <x:v>98</x:v>
      </x:c>
      <x:c r="I252" s="6">
        <x:v>20</x:v>
      </x:c>
      <x:c r="J252" t="s">
        <x:v>93</x:v>
      </x:c>
      <x:c r="K252" s="6">
        <x:v>986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22.6</x:v>
      </x:c>
      <x:c r="S252" s="8">
        <x:v>105201.919527441</x:v>
      </x:c>
      <x:c r="T252" s="12">
        <x:v>261883.054195763</x:v>
      </x:c>
      <x:c r="U252" s="12">
        <x:v>28.35</x:v>
      </x:c>
      <x:c r="V252" s="12">
        <x:v>65.2</x:v>
      </x:c>
      <x:c r="W252" s="12">
        <x:f>NA()</x:f>
      </x:c>
    </x:row>
    <x:row r="253">
      <x:c r="A253">
        <x:v>5045363</x:v>
      </x:c>
      <x:c r="B253" s="1">
        <x:v>45056.6886172801</x:v>
      </x:c>
      <x:c r="C253" s="6">
        <x:v>4.68782604333333</x:v>
      </x:c>
      <x:c r="D253" s="14" t="s">
        <x:v>92</x:v>
      </x:c>
      <x:c r="E253" s="15">
        <x:v>43721.4485201389</x:v>
      </x:c>
      <x:c r="F253" t="s">
        <x:v>97</x:v>
      </x:c>
      <x:c r="G253" s="6">
        <x:v>216.151115336166</x:v>
      </x:c>
      <x:c r="H253" t="s">
        <x:v>98</x:v>
      </x:c>
      <x:c r="I253" s="6">
        <x:v>20</x:v>
      </x:c>
      <x:c r="J253" t="s">
        <x:v>93</x:v>
      </x:c>
      <x:c r="K253" s="6">
        <x:v>986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22.601</x:v>
      </x:c>
      <x:c r="S253" s="8">
        <x:v>105195.53341006</x:v>
      </x:c>
      <x:c r="T253" s="12">
        <x:v>261872.415912574</x:v>
      </x:c>
      <x:c r="U253" s="12">
        <x:v>28.35</x:v>
      </x:c>
      <x:c r="V253" s="12">
        <x:v>65.2</x:v>
      </x:c>
      <x:c r="W253" s="12">
        <x:f>NA()</x:f>
      </x:c>
    </x:row>
    <x:row r="254">
      <x:c r="A254">
        <x:v>5045367</x:v>
      </x:c>
      <x:c r="B254" s="1">
        <x:v>45056.6886290162</x:v>
      </x:c>
      <x:c r="C254" s="6">
        <x:v>4.70473086833333</x:v>
      </x:c>
      <x:c r="D254" s="14" t="s">
        <x:v>92</x:v>
      </x:c>
      <x:c r="E254" s="15">
        <x:v>43721.4485201389</x:v>
      </x:c>
      <x:c r="F254" t="s">
        <x:v>97</x:v>
      </x:c>
      <x:c r="G254" s="6">
        <x:v>216.151115336166</x:v>
      </x:c>
      <x:c r="H254" t="s">
        <x:v>98</x:v>
      </x:c>
      <x:c r="I254" s="6">
        <x:v>20</x:v>
      </x:c>
      <x:c r="J254" t="s">
        <x:v>93</x:v>
      </x:c>
      <x:c r="K254" s="6">
        <x:v>986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22.601</x:v>
      </x:c>
      <x:c r="S254" s="8">
        <x:v>105195.367016492</x:v>
      </x:c>
      <x:c r="T254" s="12">
        <x:v>261872.536048732</x:v>
      </x:c>
      <x:c r="U254" s="12">
        <x:v>28.35</x:v>
      </x:c>
      <x:c r="V254" s="12">
        <x:v>65.2</x:v>
      </x:c>
      <x:c r="W254" s="12">
        <x:f>NA()</x:f>
      </x:c>
    </x:row>
    <x:row r="255">
      <x:c r="A255">
        <x:v>5045371</x:v>
      </x:c>
      <x:c r="B255" s="1">
        <x:v>45056.6886401968</x:v>
      </x:c>
      <x:c r="C255" s="6">
        <x:v>4.72082058833333</x:v>
      </x:c>
      <x:c r="D255" s="14" t="s">
        <x:v>92</x:v>
      </x:c>
      <x:c r="E255" s="15">
        <x:v>43721.4485201389</x:v>
      </x:c>
      <x:c r="F255" t="s">
        <x:v>97</x:v>
      </x:c>
      <x:c r="G255" s="6">
        <x:v>216.095839535478</x:v>
      </x:c>
      <x:c r="H255" t="s">
        <x:v>98</x:v>
      </x:c>
      <x:c r="I255" s="6">
        <x:v>20</x:v>
      </x:c>
      <x:c r="J255" t="s">
        <x:v>93</x:v>
      </x:c>
      <x:c r="K255" s="6">
        <x:v>986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22.604</x:v>
      </x:c>
      <x:c r="S255" s="8">
        <x:v>105191.305858542</x:v>
      </x:c>
      <x:c r="T255" s="12">
        <x:v>261880.775469018</x:v>
      </x:c>
      <x:c r="U255" s="12">
        <x:v>28.35</x:v>
      </x:c>
      <x:c r="V255" s="12">
        <x:v>65.2</x:v>
      </x:c>
      <x:c r="W255" s="12">
        <x:f>NA()</x:f>
      </x:c>
    </x:row>
    <x:row r="256">
      <x:c r="A256">
        <x:v>5045375</x:v>
      </x:c>
      <x:c r="B256" s="1">
        <x:v>45056.6886519329</x:v>
      </x:c>
      <x:c r="C256" s="6">
        <x:v>4.73774253166667</x:v>
      </x:c>
      <x:c r="D256" s="14" t="s">
        <x:v>92</x:v>
      </x:c>
      <x:c r="E256" s="15">
        <x:v>43721.4485201389</x:v>
      </x:c>
      <x:c r="F256" t="s">
        <x:v>97</x:v>
      </x:c>
      <x:c r="G256" s="6">
        <x:v>216.224843923682</x:v>
      </x:c>
      <x:c r="H256" t="s">
        <x:v>98</x:v>
      </x:c>
      <x:c r="I256" s="6">
        <x:v>20</x:v>
      </x:c>
      <x:c r="J256" t="s">
        <x:v>93</x:v>
      </x:c>
      <x:c r="K256" s="6">
        <x:v>986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22.597</x:v>
      </x:c>
      <x:c r="S256" s="8">
        <x:v>105183.777463953</x:v>
      </x:c>
      <x:c r="T256" s="12">
        <x:v>261880.903289208</x:v>
      </x:c>
      <x:c r="U256" s="12">
        <x:v>28.35</x:v>
      </x:c>
      <x:c r="V256" s="12">
        <x:v>65.2</x:v>
      </x:c>
      <x:c r="W256" s="12">
        <x:f>NA()</x:f>
      </x:c>
    </x:row>
    <x:row r="257">
      <x:c r="A257">
        <x:v>5045379</x:v>
      </x:c>
      <x:c r="B257" s="1">
        <x:v>45056.6886636574</x:v>
      </x:c>
      <x:c r="C257" s="6">
        <x:v>4.75464672333333</x:v>
      </x:c>
      <x:c r="D257" s="14" t="s">
        <x:v>92</x:v>
      </x:c>
      <x:c r="E257" s="15">
        <x:v>43721.4485201389</x:v>
      </x:c>
      <x:c r="F257" t="s">
        <x:v>97</x:v>
      </x:c>
      <x:c r="G257" s="6">
        <x:v>216.280161014526</x:v>
      </x:c>
      <x:c r="H257" t="s">
        <x:v>98</x:v>
      </x:c>
      <x:c r="I257" s="6">
        <x:v>20</x:v>
      </x:c>
      <x:c r="J257" t="s">
        <x:v>93</x:v>
      </x:c>
      <x:c r="K257" s="6">
        <x:v>986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22.594</x:v>
      </x:c>
      <x:c r="S257" s="8">
        <x:v>105181.94478503</x:v>
      </x:c>
      <x:c r="T257" s="12">
        <x:v>261863.485392511</x:v>
      </x:c>
      <x:c r="U257" s="12">
        <x:v>28.35</x:v>
      </x:c>
      <x:c r="V257" s="12">
        <x:v>65.2</x:v>
      </x:c>
      <x:c r="W257" s="12">
        <x:f>NA()</x:f>
      </x:c>
    </x:row>
    <x:row r="258">
      <x:c r="A258">
        <x:v>5045383</x:v>
      </x:c>
      <x:c r="B258" s="1">
        <x:v>45056.6886748495</x:v>
      </x:c>
      <x:c r="C258" s="6">
        <x:v>4.77070855666667</x:v>
      </x:c>
      <x:c r="D258" s="14" t="s">
        <x:v>92</x:v>
      </x:c>
      <x:c r="E258" s="15">
        <x:v>43721.4485201389</x:v>
      </x:c>
      <x:c r="F258" t="s">
        <x:v>97</x:v>
      </x:c>
      <x:c r="G258" s="6">
        <x:v>216.20640882736</x:v>
      </x:c>
      <x:c r="H258" t="s">
        <x:v>98</x:v>
      </x:c>
      <x:c r="I258" s="6">
        <x:v>20</x:v>
      </x:c>
      <x:c r="J258" t="s">
        <x:v>93</x:v>
      </x:c>
      <x:c r="K258" s="6">
        <x:v>986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22.598</x:v>
      </x:c>
      <x:c r="S258" s="8">
        <x:v>105170.158481501</x:v>
      </x:c>
      <x:c r="T258" s="12">
        <x:v>261865.353575847</x:v>
      </x:c>
      <x:c r="U258" s="12">
        <x:v>28.35</x:v>
      </x:c>
      <x:c r="V258" s="12">
        <x:v>65.2</x:v>
      </x:c>
      <x:c r="W258" s="12">
        <x:f>NA()</x:f>
      </x:c>
    </x:row>
    <x:row r="259">
      <x:c r="A259">
        <x:v>5045387</x:v>
      </x:c>
      <x:c r="B259" s="1">
        <x:v>45056.6886865741</x:v>
      </x:c>
      <x:c r="C259" s="6">
        <x:v>4.787609145</x:v>
      </x:c>
      <x:c r="D259" s="14" t="s">
        <x:v>92</x:v>
      </x:c>
      <x:c r="E259" s="15">
        <x:v>43721.4485201389</x:v>
      </x:c>
      <x:c r="F259" t="s">
        <x:v>97</x:v>
      </x:c>
      <x:c r="G259" s="6">
        <x:v>216.261720016972</x:v>
      </x:c>
      <x:c r="H259" t="s">
        <x:v>98</x:v>
      </x:c>
      <x:c r="I259" s="6">
        <x:v>20</x:v>
      </x:c>
      <x:c r="J259" t="s">
        <x:v>93</x:v>
      </x:c>
      <x:c r="K259" s="6">
        <x:v>986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22.595</x:v>
      </x:c>
      <x:c r="S259" s="8">
        <x:v>105151.927015604</x:v>
      </x:c>
      <x:c r="T259" s="12">
        <x:v>261863.690033069</x:v>
      </x:c>
      <x:c r="U259" s="12">
        <x:v>28.35</x:v>
      </x:c>
      <x:c r="V259" s="12">
        <x:v>65.2</x:v>
      </x:c>
      <x:c r="W259" s="12">
        <x:f>NA()</x:f>
      </x:c>
    </x:row>
    <x:row r="260">
      <x:c r="A260">
        <x:v>5045391</x:v>
      </x:c>
      <x:c r="B260" s="1">
        <x:v>45056.6886982639</x:v>
      </x:c>
      <x:c r="C260" s="6">
        <x:v>4.80448065333333</x:v>
      </x:c>
      <x:c r="D260" s="14" t="s">
        <x:v>92</x:v>
      </x:c>
      <x:c r="E260" s="15">
        <x:v>43721.4485201389</x:v>
      </x:c>
      <x:c r="F260" t="s">
        <x:v>97</x:v>
      </x:c>
      <x:c r="G260" s="6">
        <x:v>216.20640882736</x:v>
      </x:c>
      <x:c r="H260" t="s">
        <x:v>98</x:v>
      </x:c>
      <x:c r="I260" s="6">
        <x:v>20</x:v>
      </x:c>
      <x:c r="J260" t="s">
        <x:v>93</x:v>
      </x:c>
      <x:c r="K260" s="6">
        <x:v>986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22.598</x:v>
      </x:c>
      <x:c r="S260" s="8">
        <x:v>105166.628981194</x:v>
      </x:c>
      <x:c r="T260" s="12">
        <x:v>261855.623070262</x:v>
      </x:c>
      <x:c r="U260" s="12">
        <x:v>28.35</x:v>
      </x:c>
      <x:c r="V260" s="12">
        <x:v>65.2</x:v>
      </x:c>
      <x:c r="W260" s="12">
        <x:f>NA()</x:f>
      </x:c>
    </x:row>
    <x:row r="261">
      <x:c r="A261">
        <x:v>5045395</x:v>
      </x:c>
      <x:c r="B261" s="1">
        <x:v>45056.6887100347</x:v>
      </x:c>
      <x:c r="C261" s="6">
        <x:v>4.82141870833333</x:v>
      </x:c>
      <x:c r="D261" s="14" t="s">
        <x:v>92</x:v>
      </x:c>
      <x:c r="E261" s="15">
        <x:v>43721.4485201389</x:v>
      </x:c>
      <x:c r="F261" t="s">
        <x:v>97</x:v>
      </x:c>
      <x:c r="G261" s="6">
        <x:v>216.317048912919</x:v>
      </x:c>
      <x:c r="H261" t="s">
        <x:v>98</x:v>
      </x:c>
      <x:c r="I261" s="6">
        <x:v>20</x:v>
      </x:c>
      <x:c r="J261" t="s">
        <x:v>93</x:v>
      </x:c>
      <x:c r="K261" s="6">
        <x:v>986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22.592</x:v>
      </x:c>
      <x:c r="S261" s="8">
        <x:v>105153.641503874</x:v>
      </x:c>
      <x:c r="T261" s="12">
        <x:v>261848.795219564</x:v>
      </x:c>
      <x:c r="U261" s="12">
        <x:v>28.35</x:v>
      </x:c>
      <x:c r="V261" s="12">
        <x:v>65.2</x:v>
      </x:c>
      <x:c r="W261" s="12">
        <x:f>NA()</x:f>
      </x:c>
    </x:row>
    <x:row r="262">
      <x:c r="A262">
        <x:v>5045399</x:v>
      </x:c>
      <x:c r="B262" s="1">
        <x:v>45056.6887211806</x:v>
      </x:c>
      <x:c r="C262" s="6">
        <x:v>4.83746489666667</x:v>
      </x:c>
      <x:c r="D262" s="14" t="s">
        <x:v>92</x:v>
      </x:c>
      <x:c r="E262" s="15">
        <x:v>43721.4485201389</x:v>
      </x:c>
      <x:c r="F262" t="s">
        <x:v>97</x:v>
      </x:c>
      <x:c r="G262" s="6">
        <x:v>216.243280986789</x:v>
      </x:c>
      <x:c r="H262" t="s">
        <x:v>98</x:v>
      </x:c>
      <x:c r="I262" s="6">
        <x:v>20</x:v>
      </x:c>
      <x:c r="J262" t="s">
        <x:v>93</x:v>
      </x:c>
      <x:c r="K262" s="6">
        <x:v>986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22.596</x:v>
      </x:c>
      <x:c r="S262" s="8">
        <x:v>105157.288555006</x:v>
      </x:c>
      <x:c r="T262" s="12">
        <x:v>261842.066800916</x:v>
      </x:c>
      <x:c r="U262" s="12">
        <x:v>28.35</x:v>
      </x:c>
      <x:c r="V262" s="12">
        <x:v>65.2</x:v>
      </x:c>
      <x:c r="W262" s="12">
        <x:f>NA()</x:f>
      </x:c>
    </x:row>
    <x:row r="263">
      <x:c r="A263">
        <x:v>5045403</x:v>
      </x:c>
      <x:c r="B263" s="1">
        <x:v>45056.6887328704</x:v>
      </x:c>
      <x:c r="C263" s="6">
        <x:v>4.854314035</x:v>
      </x:c>
      <x:c r="D263" s="14" t="s">
        <x:v>92</x:v>
      </x:c>
      <x:c r="E263" s="15">
        <x:v>43721.4485201389</x:v>
      </x:c>
      <x:c r="F263" t="s">
        <x:v>97</x:v>
      </x:c>
      <x:c r="G263" s="6">
        <x:v>216.224843923682</x:v>
      </x:c>
      <x:c r="H263" t="s">
        <x:v>98</x:v>
      </x:c>
      <x:c r="I263" s="6">
        <x:v>20</x:v>
      </x:c>
      <x:c r="J263" t="s">
        <x:v>93</x:v>
      </x:c>
      <x:c r="K263" s="6">
        <x:v>986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22.597</x:v>
      </x:c>
      <x:c r="S263" s="8">
        <x:v>105154.628610502</x:v>
      </x:c>
      <x:c r="T263" s="12">
        <x:v>261842.349026404</x:v>
      </x:c>
      <x:c r="U263" s="12">
        <x:v>28.35</x:v>
      </x:c>
      <x:c r="V263" s="12">
        <x:v>65.2</x:v>
      </x:c>
      <x:c r="W263" s="12">
        <x:f>NA()</x:f>
      </x:c>
    </x:row>
    <x:row r="264">
      <x:c r="A264">
        <x:v>5045407</x:v>
      </x:c>
      <x:c r="B264" s="1">
        <x:v>45056.6887446759</x:v>
      </x:c>
      <x:c r="C264" s="6">
        <x:v>4.87127300833333</x:v>
      </x:c>
      <x:c r="D264" s="14" t="s">
        <x:v>92</x:v>
      </x:c>
      <x:c r="E264" s="15">
        <x:v>43721.4485201389</x:v>
      </x:c>
      <x:c r="F264" t="s">
        <x:v>97</x:v>
      </x:c>
      <x:c r="G264" s="6">
        <x:v>216.20640882736</x:v>
      </x:c>
      <x:c r="H264" t="s">
        <x:v>98</x:v>
      </x:c>
      <x:c r="I264" s="6">
        <x:v>20</x:v>
      </x:c>
      <x:c r="J264" t="s">
        <x:v>93</x:v>
      </x:c>
      <x:c r="K264" s="6">
        <x:v>986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22.598</x:v>
      </x:c>
      <x:c r="S264" s="8">
        <x:v>105145.580473857</x:v>
      </x:c>
      <x:c r="T264" s="12">
        <x:v>261841.328932303</x:v>
      </x:c>
      <x:c r="U264" s="12">
        <x:v>28.35</x:v>
      </x:c>
      <x:c r="V264" s="12">
        <x:v>65.2</x:v>
      </x:c>
      <x:c r="W264" s="12">
        <x:f>NA()</x:f>
      </x:c>
    </x:row>
    <x:row r="265">
      <x:c r="A265">
        <x:v>5045411</x:v>
      </x:c>
      <x:c r="B265" s="1">
        <x:v>45056.6887558218</x:v>
      </x:c>
      <x:c r="C265" s="6">
        <x:v>4.88734174</x:v>
      </x:c>
      <x:c r="D265" s="14" t="s">
        <x:v>92</x:v>
      </x:c>
      <x:c r="E265" s="15">
        <x:v>43721.4485201389</x:v>
      </x:c>
      <x:c r="F265" t="s">
        <x:v>97</x:v>
      </x:c>
      <x:c r="G265" s="6">
        <x:v>216.298603979744</x:v>
      </x:c>
      <x:c r="H265" t="s">
        <x:v>98</x:v>
      </x:c>
      <x:c r="I265" s="6">
        <x:v>20</x:v>
      </x:c>
      <x:c r="J265" t="s">
        <x:v>93</x:v>
      </x:c>
      <x:c r="K265" s="6">
        <x:v>986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22.593</x:v>
      </x:c>
      <x:c r="S265" s="8">
        <x:v>105138.163666089</x:v>
      </x:c>
      <x:c r="T265" s="12">
        <x:v>261839.100529354</x:v>
      </x:c>
      <x:c r="U265" s="12">
        <x:v>28.35</x:v>
      </x:c>
      <x:c r="V265" s="12">
        <x:v>65.2</x:v>
      </x:c>
      <x:c r="W265" s="12">
        <x:f>NA()</x:f>
      </x:c>
    </x:row>
    <x:row r="266">
      <x:c r="A266">
        <x:v>5045415</x:v>
      </x:c>
      <x:c r="B266" s="1">
        <x:v>45056.6887675579</x:v>
      </x:c>
      <x:c r="C266" s="6">
        <x:v>4.90426374833333</x:v>
      </x:c>
      <x:c r="D266" s="14" t="s">
        <x:v>92</x:v>
      </x:c>
      <x:c r="E266" s="15">
        <x:v>43721.4485201389</x:v>
      </x:c>
      <x:c r="F266" t="s">
        <x:v>97</x:v>
      </x:c>
      <x:c r="G266" s="6">
        <x:v>216.280161014526</x:v>
      </x:c>
      <x:c r="H266" t="s">
        <x:v>98</x:v>
      </x:c>
      <x:c r="I266" s="6">
        <x:v>20</x:v>
      </x:c>
      <x:c r="J266" t="s">
        <x:v>93</x:v>
      </x:c>
      <x:c r="K266" s="6">
        <x:v>986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22.594</x:v>
      </x:c>
      <x:c r="S266" s="8">
        <x:v>105142.364973654</x:v>
      </x:c>
      <x:c r="T266" s="12">
        <x:v>261835.974193115</x:v>
      </x:c>
      <x:c r="U266" s="12">
        <x:v>28.35</x:v>
      </x:c>
      <x:c r="V266" s="12">
        <x:v>65.2</x:v>
      </x:c>
      <x:c r="W266" s="12">
        <x:f>NA()</x:f>
      </x:c>
    </x:row>
    <x:row r="267">
      <x:c r="A267">
        <x:v>5045419</x:v>
      </x:c>
      <x:c r="B267" s="1">
        <x:v>45056.6887793634</x:v>
      </x:c>
      <x:c r="C267" s="6">
        <x:v>4.92120715833333</x:v>
      </x:c>
      <x:c r="D267" s="14" t="s">
        <x:v>92</x:v>
      </x:c>
      <x:c r="E267" s="15">
        <x:v>43721.4485201389</x:v>
      </x:c>
      <x:c r="F267" t="s">
        <x:v>97</x:v>
      </x:c>
      <x:c r="G267" s="6">
        <x:v>216.280161014526</x:v>
      </x:c>
      <x:c r="H267" t="s">
        <x:v>98</x:v>
      </x:c>
      <x:c r="I267" s="6">
        <x:v>20</x:v>
      </x:c>
      <x:c r="J267" t="s">
        <x:v>93</x:v>
      </x:c>
      <x:c r="K267" s="6">
        <x:v>986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22.594</x:v>
      </x:c>
      <x:c r="S267" s="8">
        <x:v>105138.609209395</x:v>
      </x:c>
      <x:c r="T267" s="12">
        <x:v>261837.8325804</x:v>
      </x:c>
      <x:c r="U267" s="12">
        <x:v>28.35</x:v>
      </x:c>
      <x:c r="V267" s="12">
        <x:v>65.2</x:v>
      </x:c>
      <x:c r="W267" s="12">
        <x:f>NA()</x:f>
      </x:c>
    </x:row>
    <x:row r="268">
      <x:c r="A268">
        <x:v>5045423</x:v>
      </x:c>
      <x:c r="B268" s="1">
        <x:v>45056.6887910532</x:v>
      </x:c>
      <x:c r="C268" s="6">
        <x:v>4.93808935333333</x:v>
      </x:c>
      <x:c r="D268" s="14" t="s">
        <x:v>92</x:v>
      </x:c>
      <x:c r="E268" s="15">
        <x:v>43721.4485201389</x:v>
      </x:c>
      <x:c r="F268" t="s">
        <x:v>97</x:v>
      </x:c>
      <x:c r="G268" s="6">
        <x:v>216.187975697528</x:v>
      </x:c>
      <x:c r="H268" t="s">
        <x:v>98</x:v>
      </x:c>
      <x:c r="I268" s="6">
        <x:v>20</x:v>
      </x:c>
      <x:c r="J268" t="s">
        <x:v>93</x:v>
      </x:c>
      <x:c r="K268" s="6">
        <x:v>986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22.599</x:v>
      </x:c>
      <x:c r="S268" s="8">
        <x:v>105128.691229106</x:v>
      </x:c>
      <x:c r="T268" s="12">
        <x:v>261835.591438844</x:v>
      </x:c>
      <x:c r="U268" s="12">
        <x:v>28.35</x:v>
      </x:c>
      <x:c r="V268" s="12">
        <x:v>65.2</x:v>
      </x:c>
      <x:c r="W268" s="12">
        <x:f>NA()</x:f>
      </x:c>
    </x:row>
    <x:row r="269">
      <x:c r="A269">
        <x:v>5045427</x:v>
      </x:c>
      <x:c r="B269" s="1">
        <x:v>45056.6888021991</x:v>
      </x:c>
      <x:c r="C269" s="6">
        <x:v>4.95414693333333</x:v>
      </x:c>
      <x:c r="D269" s="14" t="s">
        <x:v>92</x:v>
      </x:c>
      <x:c r="E269" s="15">
        <x:v>43721.4485201389</x:v>
      </x:c>
      <x:c r="F269" t="s">
        <x:v>97</x:v>
      </x:c>
      <x:c r="G269" s="6">
        <x:v>216.298603979744</x:v>
      </x:c>
      <x:c r="H269" t="s">
        <x:v>98</x:v>
      </x:c>
      <x:c r="I269" s="6">
        <x:v>20</x:v>
      </x:c>
      <x:c r="J269" t="s">
        <x:v>93</x:v>
      </x:c>
      <x:c r="K269" s="6">
        <x:v>986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22.593</x:v>
      </x:c>
      <x:c r="S269" s="8">
        <x:v>105129.442306132</x:v>
      </x:c>
      <x:c r="T269" s="12">
        <x:v>261828.80086139</x:v>
      </x:c>
      <x:c r="U269" s="12">
        <x:v>28.35</x:v>
      </x:c>
      <x:c r="V269" s="12">
        <x:v>65.2</x:v>
      </x:c>
      <x:c r="W269" s="12">
        <x:f>NA()</x:f>
      </x:c>
    </x:row>
    <x:row r="270">
      <x:c r="A270">
        <x:v>5045431</x:v>
      </x:c>
      <x:c r="B270" s="1">
        <x:v>45056.6888139699</x:v>
      </x:c>
      <x:c r="C270" s="6">
        <x:v>4.97105178333333</x:v>
      </x:c>
      <x:c r="D270" s="14" t="s">
        <x:v>92</x:v>
      </x:c>
      <x:c r="E270" s="15">
        <x:v>43721.4485201389</x:v>
      </x:c>
      <x:c r="F270" t="s">
        <x:v>97</x:v>
      </x:c>
      <x:c r="G270" s="6">
        <x:v>216.280161014526</x:v>
      </x:c>
      <x:c r="H270" t="s">
        <x:v>98</x:v>
      </x:c>
      <x:c r="I270" s="6">
        <x:v>20</x:v>
      </x:c>
      <x:c r="J270" t="s">
        <x:v>93</x:v>
      </x:c>
      <x:c r="K270" s="6">
        <x:v>986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22.594</x:v>
      </x:c>
      <x:c r="S270" s="8">
        <x:v>105126.448045466</x:v>
      </x:c>
      <x:c r="T270" s="12">
        <x:v>261829.690505709</x:v>
      </x:c>
      <x:c r="U270" s="12">
        <x:v>28.35</x:v>
      </x:c>
      <x:c r="V270" s="12">
        <x:v>65.2</x:v>
      </x:c>
      <x:c r="W270" s="12">
        <x:f>NA()</x:f>
      </x:c>
    </x:row>
    <x:row r="271">
      <x:c r="A271">
        <x:v>5045435</x:v>
      </x:c>
      <x:c r="B271" s="1">
        <x:v>45056.6888256597</x:v>
      </x:c>
      <x:c r="C271" s="6">
        <x:v>4.987923345</x:v>
      </x:c>
      <x:c r="D271" s="14" t="s">
        <x:v>92</x:v>
      </x:c>
      <x:c r="E271" s="15">
        <x:v>43721.4485201389</x:v>
      </x:c>
      <x:c r="F271" t="s">
        <x:v>97</x:v>
      </x:c>
      <x:c r="G271" s="6">
        <x:v>216.372395523121</x:v>
      </x:c>
      <x:c r="H271" t="s">
        <x:v>98</x:v>
      </x:c>
      <x:c r="I271" s="6">
        <x:v>20</x:v>
      </x:c>
      <x:c r="J271" t="s">
        <x:v>93</x:v>
      </x:c>
      <x:c r="K271" s="6">
        <x:v>986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22.589</x:v>
      </x:c>
      <x:c r="S271" s="8">
        <x:v>105102.84862559</x:v>
      </x:c>
      <x:c r="T271" s="12">
        <x:v>261826.633058551</x:v>
      </x:c>
      <x:c r="U271" s="12">
        <x:v>28.35</x:v>
      </x:c>
      <x:c r="V271" s="12">
        <x:v>65.2</x:v>
      </x:c>
      <x:c r="W271" s="12">
        <x:f>NA()</x:f>
      </x:c>
    </x:row>
    <x:row r="272">
      <x:c r="A272">
        <x:v>5045439</x:v>
      </x:c>
      <x:c r="B272" s="1">
        <x:v>45056.6888373843</x:v>
      </x:c>
      <x:c r="C272" s="6">
        <x:v>5.00481150833333</x:v>
      </x:c>
      <x:c r="D272" s="14" t="s">
        <x:v>92</x:v>
      </x:c>
      <x:c r="E272" s="15">
        <x:v>43721.4485201389</x:v>
      </x:c>
      <x:c r="F272" t="s">
        <x:v>97</x:v>
      </x:c>
      <x:c r="G272" s="6">
        <x:v>216.372395523121</x:v>
      </x:c>
      <x:c r="H272" t="s">
        <x:v>98</x:v>
      </x:c>
      <x:c r="I272" s="6">
        <x:v>20</x:v>
      </x:c>
      <x:c r="J272" t="s">
        <x:v>93</x:v>
      </x:c>
      <x:c r="K272" s="6">
        <x:v>986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22.589</x:v>
      </x:c>
      <x:c r="S272" s="8">
        <x:v>105096.838714453</x:v>
      </x:c>
      <x:c r="T272" s="12">
        <x:v>261813.263331578</x:v>
      </x:c>
      <x:c r="U272" s="12">
        <x:v>28.35</x:v>
      </x:c>
      <x:c r="V272" s="12">
        <x:v>65.2</x:v>
      </x:c>
      <x:c r="W272" s="12">
        <x:f>NA()</x:f>
      </x:c>
    </x:row>
    <x:row r="273">
      <x:c r="A273">
        <x:v>5045443</x:v>
      </x:c>
      <x:c r="B273" s="1">
        <x:v>45056.6888485764</x:v>
      </x:c>
      <x:c r="C273" s="6">
        <x:v>5.02088512666667</x:v>
      </x:c>
      <x:c r="D273" s="14" t="s">
        <x:v>92</x:v>
      </x:c>
      <x:c r="E273" s="15">
        <x:v>43721.4485201389</x:v>
      </x:c>
      <x:c r="F273" t="s">
        <x:v>97</x:v>
      </x:c>
      <x:c r="G273" s="6">
        <x:v>216.298603979744</x:v>
      </x:c>
      <x:c r="H273" t="s">
        <x:v>98</x:v>
      </x:c>
      <x:c r="I273" s="6">
        <x:v>20</x:v>
      </x:c>
      <x:c r="J273" t="s">
        <x:v>93</x:v>
      </x:c>
      <x:c r="K273" s="6">
        <x:v>986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22.593</x:v>
      </x:c>
      <x:c r="S273" s="8">
        <x:v>105096.768502601</x:v>
      </x:c>
      <x:c r="T273" s="12">
        <x:v>261817.686652423</x:v>
      </x:c>
      <x:c r="U273" s="12">
        <x:v>28.35</x:v>
      </x:c>
      <x:c r="V273" s="12">
        <x:v>65.2</x:v>
      </x:c>
      <x:c r="W273" s="12">
        <x:f>NA()</x:f>
      </x:c>
    </x:row>
    <x:row r="274">
      <x:c r="A274">
        <x:v>5045447</x:v>
      </x:c>
      <x:c r="B274" s="1">
        <x:v>45056.6888603009</x:v>
      </x:c>
      <x:c r="C274" s="6">
        <x:v>5.03778990333333</x:v>
      </x:c>
      <x:c r="D274" s="14" t="s">
        <x:v>92</x:v>
      </x:c>
      <x:c r="E274" s="15">
        <x:v>43721.4485201389</x:v>
      </x:c>
      <x:c r="F274" t="s">
        <x:v>97</x:v>
      </x:c>
      <x:c r="G274" s="6">
        <x:v>216.353944684314</x:v>
      </x:c>
      <x:c r="H274" t="s">
        <x:v>98</x:v>
      </x:c>
      <x:c r="I274" s="6">
        <x:v>20</x:v>
      </x:c>
      <x:c r="J274" t="s">
        <x:v>93</x:v>
      </x:c>
      <x:c r="K274" s="6">
        <x:v>986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22.59</x:v>
      </x:c>
      <x:c r="S274" s="8">
        <x:v>105103.335103369</x:v>
      </x:c>
      <x:c r="T274" s="12">
        <x:v>261806.071772777</x:v>
      </x:c>
      <x:c r="U274" s="12">
        <x:v>28.35</x:v>
      </x:c>
      <x:c r="V274" s="12">
        <x:v>65.2</x:v>
      </x:c>
      <x:c r="W274" s="12">
        <x:f>NA()</x:f>
      </x:c>
    </x:row>
    <x:row r="275">
      <x:c r="A275">
        <x:v>5045451</x:v>
      </x:c>
      <x:c r="B275" s="1">
        <x:v>45056.6888720718</x:v>
      </x:c>
      <x:c r="C275" s="6">
        <x:v>5.05476116166667</x:v>
      </x:c>
      <x:c r="D275" s="14" t="s">
        <x:v>92</x:v>
      </x:c>
      <x:c r="E275" s="15">
        <x:v>43721.4485201389</x:v>
      </x:c>
      <x:c r="F275" t="s">
        <x:v>97</x:v>
      </x:c>
      <x:c r="G275" s="6">
        <x:v>216.353944684314</x:v>
      </x:c>
      <x:c r="H275" t="s">
        <x:v>98</x:v>
      </x:c>
      <x:c r="I275" s="6">
        <x:v>20</x:v>
      </x:c>
      <x:c r="J275" t="s">
        <x:v>93</x:v>
      </x:c>
      <x:c r="K275" s="6">
        <x:v>986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22.59</x:v>
      </x:c>
      <x:c r="S275" s="8">
        <x:v>105105.721742287</x:v>
      </x:c>
      <x:c r="T275" s="12">
        <x:v>261806.023129829</x:v>
      </x:c>
      <x:c r="U275" s="12">
        <x:v>28.35</x:v>
      </x:c>
      <x:c r="V275" s="12">
        <x:v>65.2</x:v>
      </x:c>
      <x:c r="W275" s="12">
        <x:f>NA()</x:f>
      </x:c>
    </x:row>
    <x:row r="276">
      <x:c r="A276">
        <x:v>5045455</x:v>
      </x:c>
      <x:c r="B276" s="1">
        <x:v>45056.6888832523</x:v>
      </x:c>
      <x:c r="C276" s="6">
        <x:v>5.07083482666667</x:v>
      </x:c>
      <x:c r="D276" s="14" t="s">
        <x:v>92</x:v>
      </x:c>
      <x:c r="E276" s="15">
        <x:v>43721.4485201389</x:v>
      </x:c>
      <x:c r="F276" t="s">
        <x:v>97</x:v>
      </x:c>
      <x:c r="G276" s="6">
        <x:v>216.317048912919</x:v>
      </x:c>
      <x:c r="H276" t="s">
        <x:v>98</x:v>
      </x:c>
      <x:c r="I276" s="6">
        <x:v>20</x:v>
      </x:c>
      <x:c r="J276" t="s">
        <x:v>93</x:v>
      </x:c>
      <x:c r="K276" s="6">
        <x:v>986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22.592</x:v>
      </x:c>
      <x:c r="S276" s="8">
        <x:v>105092.697967499</x:v>
      </x:c>
      <x:c r="T276" s="12">
        <x:v>261801.220390154</x:v>
      </x:c>
      <x:c r="U276" s="12">
        <x:v>28.35</x:v>
      </x:c>
      <x:c r="V276" s="12">
        <x:v>65.2</x:v>
      </x:c>
      <x:c r="W276" s="12">
        <x:f>NA()</x:f>
      </x:c>
    </x:row>
    <x:row r="277">
      <x:c r="A277">
        <x:v>5045459</x:v>
      </x:c>
      <x:c r="B277" s="1">
        <x:v>45056.6888949421</x:v>
      </x:c>
      <x:c r="C277" s="6">
        <x:v>5.087689725</x:v>
      </x:c>
      <x:c r="D277" s="14" t="s">
        <x:v>92</x:v>
      </x:c>
      <x:c r="E277" s="15">
        <x:v>43721.4485201389</x:v>
      </x:c>
      <x:c r="F277" t="s">
        <x:v>97</x:v>
      </x:c>
      <x:c r="G277" s="6">
        <x:v>216.335495814344</x:v>
      </x:c>
      <x:c r="H277" t="s">
        <x:v>98</x:v>
      </x:c>
      <x:c r="I277" s="6">
        <x:v>20</x:v>
      </x:c>
      <x:c r="J277" t="s">
        <x:v>93</x:v>
      </x:c>
      <x:c r="K277" s="6">
        <x:v>986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22.591</x:v>
      </x:c>
      <x:c r="S277" s="8">
        <x:v>105088.949341632</x:v>
      </x:c>
      <x:c r="T277" s="12">
        <x:v>261805.653637463</x:v>
      </x:c>
      <x:c r="U277" s="12">
        <x:v>28.35</x:v>
      </x:c>
      <x:c r="V277" s="12">
        <x:v>65.2</x:v>
      </x:c>
      <x:c r="W277" s="12">
        <x:f>NA()</x:f>
      </x:c>
    </x:row>
    <x:row r="278">
      <x:c r="A278">
        <x:v>5045463</x:v>
      </x:c>
      <x:c r="B278" s="1">
        <x:v>45056.6889066782</x:v>
      </x:c>
      <x:c r="C278" s="6">
        <x:v>5.104577275</x:v>
      </x:c>
      <x:c r="D278" s="14" t="s">
        <x:v>92</x:v>
      </x:c>
      <x:c r="E278" s="15">
        <x:v>43721.4485201389</x:v>
      </x:c>
      <x:c r="F278" t="s">
        <x:v>97</x:v>
      </x:c>
      <x:c r="G278" s="6">
        <x:v>216.353944684314</x:v>
      </x:c>
      <x:c r="H278" t="s">
        <x:v>98</x:v>
      </x:c>
      <x:c r="I278" s="6">
        <x:v>20</x:v>
      </x:c>
      <x:c r="J278" t="s">
        <x:v>93</x:v>
      </x:c>
      <x:c r="K278" s="6">
        <x:v>986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22.59</x:v>
      </x:c>
      <x:c r="S278" s="8">
        <x:v>105081.583172553</x:v>
      </x:c>
      <x:c r="T278" s="12">
        <x:v>261788.56881612</x:v>
      </x:c>
      <x:c r="U278" s="12">
        <x:v>28.35</x:v>
      </x:c>
      <x:c r="V278" s="12">
        <x:v>65.2</x:v>
      </x:c>
      <x:c r="W278" s="12">
        <x:f>NA()</x:f>
      </x:c>
    </x:row>
    <x:row r="279">
      <x:c r="A279">
        <x:v>5045467</x:v>
      </x:c>
      <x:c r="B279" s="1">
        <x:v>45056.6889184028</x:v>
      </x:c>
      <x:c r="C279" s="6">
        <x:v>5.121466045</x:v>
      </x:c>
      <x:c r="D279" s="14" t="s">
        <x:v>92</x:v>
      </x:c>
      <x:c r="E279" s="15">
        <x:v>43721.4485201389</x:v>
      </x:c>
      <x:c r="F279" t="s">
        <x:v>97</x:v>
      </x:c>
      <x:c r="G279" s="6">
        <x:v>216.427759855505</x:v>
      </x:c>
      <x:c r="H279" t="s">
        <x:v>98</x:v>
      </x:c>
      <x:c r="I279" s="6">
        <x:v>20</x:v>
      </x:c>
      <x:c r="J279" t="s">
        <x:v>93</x:v>
      </x:c>
      <x:c r="K279" s="6">
        <x:v>986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22.586</x:v>
      </x:c>
      <x:c r="S279" s="8">
        <x:v>105067.019699217</x:v>
      </x:c>
      <x:c r="T279" s="12">
        <x:v>261783.740308894</x:v>
      </x:c>
      <x:c r="U279" s="12">
        <x:v>28.35</x:v>
      </x:c>
      <x:c r="V279" s="12">
        <x:v>65.2</x:v>
      </x:c>
      <x:c r="W279" s="12">
        <x:f>NA()</x:f>
      </x:c>
    </x:row>
    <x:row r="280">
      <x:c r="A280">
        <x:v>5045471</x:v>
      </x:c>
      <x:c r="B280" s="1">
        <x:v>45056.6889295486</x:v>
      </x:c>
      <x:c r="C280" s="6">
        <x:v>5.13749417833333</x:v>
      </x:c>
      <x:c r="D280" s="14" t="s">
        <x:v>92</x:v>
      </x:c>
      <x:c r="E280" s="15">
        <x:v>43721.4485201389</x:v>
      </x:c>
      <x:c r="F280" t="s">
        <x:v>97</x:v>
      </x:c>
      <x:c r="G280" s="6">
        <x:v>216.446218572599</x:v>
      </x:c>
      <x:c r="H280" t="s">
        <x:v>98</x:v>
      </x:c>
      <x:c r="I280" s="6">
        <x:v>20</x:v>
      </x:c>
      <x:c r="J280" t="s">
        <x:v>93</x:v>
      </x:c>
      <x:c r="K280" s="6">
        <x:v>986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22.585</x:v>
      </x:c>
      <x:c r="S280" s="8">
        <x:v>105063.522172462</x:v>
      </x:c>
      <x:c r="T280" s="12">
        <x:v>261784.167097839</x:v>
      </x:c>
      <x:c r="U280" s="12">
        <x:v>28.35</x:v>
      </x:c>
      <x:c r="V280" s="12">
        <x:v>65.2</x:v>
      </x:c>
      <x:c r="W280" s="12">
        <x:f>NA()</x:f>
      </x:c>
    </x:row>
    <x:row r="281">
      <x:c r="A281">
        <x:v>5045475</x:v>
      </x:c>
      <x:c r="B281" s="1">
        <x:v>45056.6889412847</x:v>
      </x:c>
      <x:c r="C281" s="6">
        <x:v>5.15439875666667</x:v>
      </x:c>
      <x:c r="D281" s="14" t="s">
        <x:v>92</x:v>
      </x:c>
      <x:c r="E281" s="15">
        <x:v>43721.4485201389</x:v>
      </x:c>
      <x:c r="F281" t="s">
        <x:v>97</x:v>
      </x:c>
      <x:c r="G281" s="6">
        <x:v>216.39084833106</x:v>
      </x:c>
      <x:c r="H281" t="s">
        <x:v>98</x:v>
      </x:c>
      <x:c r="I281" s="6">
        <x:v>20</x:v>
      </x:c>
      <x:c r="J281" t="s">
        <x:v>93</x:v>
      </x:c>
      <x:c r="K281" s="6">
        <x:v>986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22.588</x:v>
      </x:c>
      <x:c r="S281" s="8">
        <x:v>105073.459074628</x:v>
      </x:c>
      <x:c r="T281" s="12">
        <x:v>261784.470676449</x:v>
      </x:c>
      <x:c r="U281" s="12">
        <x:v>28.35</x:v>
      </x:c>
      <x:c r="V281" s="12">
        <x:v>65.2</x:v>
      </x:c>
      <x:c r="W281" s="12">
        <x:f>NA()</x:f>
      </x:c>
    </x:row>
    <x:row r="282">
      <x:c r="A282">
        <x:v>5045479</x:v>
      </x:c>
      <x:c r="B282" s="1">
        <x:v>45056.6889529745</x:v>
      </x:c>
      <x:c r="C282" s="6">
        <x:v>5.17126620166667</x:v>
      </x:c>
      <x:c r="D282" s="14" t="s">
        <x:v>92</x:v>
      </x:c>
      <x:c r="E282" s="15">
        <x:v>43721.4485201389</x:v>
      </x:c>
      <x:c r="F282" t="s">
        <x:v>97</x:v>
      </x:c>
      <x:c r="G282" s="6">
        <x:v>216.427759855505</x:v>
      </x:c>
      <x:c r="H282" t="s">
        <x:v>98</x:v>
      </x:c>
      <x:c r="I282" s="6">
        <x:v>20</x:v>
      </x:c>
      <x:c r="J282" t="s">
        <x:v>93</x:v>
      </x:c>
      <x:c r="K282" s="6">
        <x:v>986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22.586</x:v>
      </x:c>
      <x:c r="S282" s="8">
        <x:v>105055.938355251</x:v>
      </x:c>
      <x:c r="T282" s="12">
        <x:v>261790.897087669</x:v>
      </x:c>
      <x:c r="U282" s="12">
        <x:v>28.35</x:v>
      </x:c>
      <x:c r="V282" s="12">
        <x:v>65.2</x:v>
      </x:c>
      <x:c r="W282" s="12">
        <x:f>NA()</x:f>
      </x:c>
    </x:row>
    <x:row r="283">
      <x:c r="A283">
        <x:v>5045483</x:v>
      </x:c>
      <x:c r="B283" s="1">
        <x:v>45056.6889641551</x:v>
      </x:c>
      <x:c r="C283" s="6">
        <x:v>5.18732314833333</x:v>
      </x:c>
      <x:c r="D283" s="14" t="s">
        <x:v>92</x:v>
      </x:c>
      <x:c r="E283" s="15">
        <x:v>43721.4485201389</x:v>
      </x:c>
      <x:c r="F283" t="s">
        <x:v>97</x:v>
      </x:c>
      <x:c r="G283" s="6">
        <x:v>216.409303108423</x:v>
      </x:c>
      <x:c r="H283" t="s">
        <x:v>98</x:v>
      </x:c>
      <x:c r="I283" s="6">
        <x:v>20</x:v>
      </x:c>
      <x:c r="J283" t="s">
        <x:v>93</x:v>
      </x:c>
      <x:c r="K283" s="6">
        <x:v>986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22.587</x:v>
      </x:c>
      <x:c r="S283" s="8">
        <x:v>105053.955255839</x:v>
      </x:c>
      <x:c r="T283" s="12">
        <x:v>261775.750672757</x:v>
      </x:c>
      <x:c r="U283" s="12">
        <x:v>28.35</x:v>
      </x:c>
      <x:c r="V283" s="12">
        <x:v>65.2</x:v>
      </x:c>
      <x:c r="W283" s="12">
        <x:f>NA()</x:f>
      </x:c>
    </x:row>
    <x:row r="284">
      <x:c r="A284">
        <x:v>5045487</x:v>
      </x:c>
      <x:c r="B284" s="1">
        <x:v>45056.6889758449</x:v>
      </x:c>
      <x:c r="C284" s="6">
        <x:v>5.20419477833333</x:v>
      </x:c>
      <x:c r="D284" s="14" t="s">
        <x:v>92</x:v>
      </x:c>
      <x:c r="E284" s="15">
        <x:v>43721.4485201389</x:v>
      </x:c>
      <x:c r="F284" t="s">
        <x:v>97</x:v>
      </x:c>
      <x:c r="G284" s="6">
        <x:v>216.446218572599</x:v>
      </x:c>
      <x:c r="H284" t="s">
        <x:v>98</x:v>
      </x:c>
      <x:c r="I284" s="6">
        <x:v>20</x:v>
      </x:c>
      <x:c r="J284" t="s">
        <x:v>93</x:v>
      </x:c>
      <x:c r="K284" s="6">
        <x:v>986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22.585</x:v>
      </x:c>
      <x:c r="S284" s="8">
        <x:v>105057.452808825</x:v>
      </x:c>
      <x:c r="T284" s="12">
        <x:v>261770.872860812</x:v>
      </x:c>
      <x:c r="U284" s="12">
        <x:v>28.35</x:v>
      </x:c>
      <x:c r="V284" s="12">
        <x:v>65.2</x:v>
      </x:c>
      <x:c r="W284" s="12">
        <x:f>NA()</x:f>
      </x:c>
    </x:row>
    <x:row r="285">
      <x:c r="A285">
        <x:v>5045491</x:v>
      </x:c>
      <x:c r="B285" s="1">
        <x:v>45056.688987581</x:v>
      </x:c>
      <x:c r="C285" s="6">
        <x:v>5.22109962666667</x:v>
      </x:c>
      <x:c r="D285" s="14" t="s">
        <x:v>92</x:v>
      </x:c>
      <x:c r="E285" s="15">
        <x:v>43721.4485201389</x:v>
      </x:c>
      <x:c r="F285" t="s">
        <x:v>97</x:v>
      </x:c>
      <x:c r="G285" s="6">
        <x:v>216.427759855505</x:v>
      </x:c>
      <x:c r="H285" t="s">
        <x:v>98</x:v>
      </x:c>
      <x:c r="I285" s="6">
        <x:v>20</x:v>
      </x:c>
      <x:c r="J285" t="s">
        <x:v>93</x:v>
      </x:c>
      <x:c r="K285" s="6">
        <x:v>986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22.586</x:v>
      </x:c>
      <x:c r="S285" s="8">
        <x:v>105049.091517199</x:v>
      </x:c>
      <x:c r="T285" s="12">
        <x:v>261775.822237462</x:v>
      </x:c>
      <x:c r="U285" s="12">
        <x:v>28.35</x:v>
      </x:c>
      <x:c r="V285" s="12">
        <x:v>65.2</x:v>
      </x:c>
      <x:c r="W285" s="12">
        <x:f>NA()</x:f>
      </x:c>
    </x:row>
    <x:row r="286">
      <x:c r="A286">
        <x:v>5045495</x:v>
      </x:c>
      <x:c r="B286" s="1">
        <x:v>45056.6889993056</x:v>
      </x:c>
      <x:c r="C286" s="6">
        <x:v>5.23793719666667</x:v>
      </x:c>
      <x:c r="D286" s="14" t="s">
        <x:v>92</x:v>
      </x:c>
      <x:c r="E286" s="15">
        <x:v>43721.4485201389</x:v>
      </x:c>
      <x:c r="F286" t="s">
        <x:v>97</x:v>
      </x:c>
      <x:c r="G286" s="6">
        <x:v>216.446218572599</x:v>
      </x:c>
      <x:c r="H286" t="s">
        <x:v>98</x:v>
      </x:c>
      <x:c r="I286" s="6">
        <x:v>20</x:v>
      </x:c>
      <x:c r="J286" t="s">
        <x:v>93</x:v>
      </x:c>
      <x:c r="K286" s="6">
        <x:v>986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22.585</x:v>
      </x:c>
      <x:c r="S286" s="8">
        <x:v>105051.046305264</x:v>
      </x:c>
      <x:c r="T286" s="12">
        <x:v>261766.762319457</x:v>
      </x:c>
      <x:c r="U286" s="12">
        <x:v>28.35</x:v>
      </x:c>
      <x:c r="V286" s="12">
        <x:v>65.2</x:v>
      </x:c>
      <x:c r="W286" s="12">
        <x:f>NA()</x:f>
      </x:c>
    </x:row>
    <x:row r="287">
      <x:c r="A287">
        <x:v>5045499</x:v>
      </x:c>
      <x:c r="B287" s="1">
        <x:v>45056.6890109954</x:v>
      </x:c>
      <x:c r="C287" s="6">
        <x:v>5.25479269833333</x:v>
      </x:c>
      <x:c r="D287" s="14" t="s">
        <x:v>92</x:v>
      </x:c>
      <x:c r="E287" s="15">
        <x:v>43721.4485201389</x:v>
      </x:c>
      <x:c r="F287" t="s">
        <x:v>97</x:v>
      </x:c>
      <x:c r="G287" s="6">
        <x:v>216.409303108423</x:v>
      </x:c>
      <x:c r="H287" t="s">
        <x:v>98</x:v>
      </x:c>
      <x:c r="I287" s="6">
        <x:v>20</x:v>
      </x:c>
      <x:c r="J287" t="s">
        <x:v>93</x:v>
      </x:c>
      <x:c r="K287" s="6">
        <x:v>986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22.587</x:v>
      </x:c>
      <x:c r="S287" s="8">
        <x:v>105038.755289464</x:v>
      </x:c>
      <x:c r="T287" s="12">
        <x:v>261762.153620852</x:v>
      </x:c>
      <x:c r="U287" s="12">
        <x:v>28.35</x:v>
      </x:c>
      <x:c r="V287" s="12">
        <x:v>65.2</x:v>
      </x:c>
      <x:c r="W287" s="12">
        <x:f>NA()</x:f>
      </x:c>
    </x:row>
    <x:row r="288">
      <x:c r="A288">
        <x:v>5045503</x:v>
      </x:c>
      <x:c r="B288" s="1">
        <x:v>45056.6890221412</x:v>
      </x:c>
      <x:c r="C288" s="6">
        <x:v>5.27085501</x:v>
      </x:c>
      <x:c r="D288" s="14" t="s">
        <x:v>92</x:v>
      </x:c>
      <x:c r="E288" s="15">
        <x:v>43721.4485201389</x:v>
      </x:c>
      <x:c r="F288" t="s">
        <x:v>97</x:v>
      </x:c>
      <x:c r="G288" s="6">
        <x:v>216.483141917999</x:v>
      </x:c>
      <x:c r="H288" t="s">
        <x:v>98</x:v>
      </x:c>
      <x:c r="I288" s="6">
        <x:v>20</x:v>
      </x:c>
      <x:c r="J288" t="s">
        <x:v>93</x:v>
      </x:c>
      <x:c r="K288" s="6">
        <x:v>986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22.583</x:v>
      </x:c>
      <x:c r="S288" s="8">
        <x:v>105035.771868876</x:v>
      </x:c>
      <x:c r="T288" s="12">
        <x:v>261769.334902225</x:v>
      </x:c>
      <x:c r="U288" s="12">
        <x:v>28.35</x:v>
      </x:c>
      <x:c r="V288" s="12">
        <x:v>65.2</x:v>
      </x:c>
      <x:c r="W288" s="12">
        <x:f>NA()</x:f>
      </x:c>
    </x:row>
    <x:row r="289">
      <x:c r="A289">
        <x:v>5045507</x:v>
      </x:c>
      <x:c r="B289" s="1">
        <x:v>45056.689033912</x:v>
      </x:c>
      <x:c r="C289" s="6">
        <x:v>5.28777118666667</x:v>
      </x:c>
      <x:c r="D289" s="14" t="s">
        <x:v>92</x:v>
      </x:c>
      <x:c r="E289" s="15">
        <x:v>43721.4485201389</x:v>
      </x:c>
      <x:c r="F289" t="s">
        <x:v>97</x:v>
      </x:c>
      <x:c r="G289" s="6">
        <x:v>216.520073146975</x:v>
      </x:c>
      <x:c r="H289" t="s">
        <x:v>98</x:v>
      </x:c>
      <x:c r="I289" s="6">
        <x:v>20</x:v>
      </x:c>
      <x:c r="J289" t="s">
        <x:v>93</x:v>
      </x:c>
      <x:c r="K289" s="6">
        <x:v>986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22.581</x:v>
      </x:c>
      <x:c r="S289" s="8">
        <x:v>105024.673682936</x:v>
      </x:c>
      <x:c r="T289" s="12">
        <x:v>261760.353720498</x:v>
      </x:c>
      <x:c r="U289" s="12">
        <x:v>28.35</x:v>
      </x:c>
      <x:c r="V289" s="12">
        <x:v>65.2</x:v>
      </x:c>
      <x:c r="W289" s="12">
        <x:f>NA()</x:f>
      </x:c>
    </x:row>
    <x:row r="290">
      <x:c r="A290">
        <x:v>5045511</x:v>
      </x:c>
      <x:c r="B290" s="1">
        <x:v>45056.6890456019</x:v>
      </x:c>
      <x:c r="C290" s="6">
        <x:v>5.30464267666667</x:v>
      </x:c>
      <x:c r="D290" s="14" t="s">
        <x:v>92</x:v>
      </x:c>
      <x:c r="E290" s="15">
        <x:v>43721.4485201389</x:v>
      </x:c>
      <x:c r="F290" t="s">
        <x:v>97</x:v>
      </x:c>
      <x:c r="G290" s="6">
        <x:v>216.446218572599</x:v>
      </x:c>
      <x:c r="H290" t="s">
        <x:v>98</x:v>
      </x:c>
      <x:c r="I290" s="6">
        <x:v>20</x:v>
      </x:c>
      <x:c r="J290" t="s">
        <x:v>93</x:v>
      </x:c>
      <x:c r="K290" s="6">
        <x:v>986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22.585</x:v>
      </x:c>
      <x:c r="S290" s="8">
        <x:v>105030.901247759</x:v>
      </x:c>
      <x:c r="T290" s="12">
        <x:v>261754.345564653</x:v>
      </x:c>
      <x:c r="U290" s="12">
        <x:v>28.35</x:v>
      </x:c>
      <x:c r="V290" s="12">
        <x:v>65.2</x:v>
      </x:c>
      <x:c r="W290" s="12">
        <x:f>NA()</x:f>
      </x:c>
    </x:row>
    <x:row r="291">
      <x:c r="A291">
        <x:v>5045515</x:v>
      </x:c>
      <x:c r="B291" s="1">
        <x:v>45056.6890567477</x:v>
      </x:c>
      <x:c r="C291" s="6">
        <x:v>5.32069972</x:v>
      </x:c>
      <x:c r="D291" s="14" t="s">
        <x:v>92</x:v>
      </x:c>
      <x:c r="E291" s="15">
        <x:v>43721.4485201389</x:v>
      </x:c>
      <x:c r="F291" t="s">
        <x:v>97</x:v>
      </x:c>
      <x:c r="G291" s="6">
        <x:v>216.464679259999</x:v>
      </x:c>
      <x:c r="H291" t="s">
        <x:v>98</x:v>
      </x:c>
      <x:c r="I291" s="6">
        <x:v>20</x:v>
      </x:c>
      <x:c r="J291" t="s">
        <x:v>93</x:v>
      </x:c>
      <x:c r="K291" s="6">
        <x:v>986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22.584</x:v>
      </x:c>
      <x:c r="S291" s="8">
        <x:v>105016.221925163</x:v>
      </x:c>
      <x:c r="T291" s="12">
        <x:v>261761.043913192</x:v>
      </x:c>
      <x:c r="U291" s="12">
        <x:v>28.35</x:v>
      </x:c>
      <x:c r="V291" s="12">
        <x:v>65.2</x:v>
      </x:c>
      <x:c r="W291" s="12">
        <x:f>NA()</x:f>
      </x:c>
    </x:row>
    <x:row r="292">
      <x:c r="A292">
        <x:v>5045519</x:v>
      </x:c>
      <x:c r="B292" s="1">
        <x:v>45056.6890684838</x:v>
      </x:c>
      <x:c r="C292" s="6">
        <x:v>5.33758727833333</x:v>
      </x:c>
      <x:c r="D292" s="14" t="s">
        <x:v>92</x:v>
      </x:c>
      <x:c r="E292" s="15">
        <x:v>43721.4485201389</x:v>
      </x:c>
      <x:c r="F292" t="s">
        <x:v>97</x:v>
      </x:c>
      <x:c r="G292" s="6">
        <x:v>216.446218572599</x:v>
      </x:c>
      <x:c r="H292" t="s">
        <x:v>98</x:v>
      </x:c>
      <x:c r="I292" s="6">
        <x:v>20</x:v>
      </x:c>
      <x:c r="J292" t="s">
        <x:v>93</x:v>
      </x:c>
      <x:c r="K292" s="6">
        <x:v>986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22.585</x:v>
      </x:c>
      <x:c r="S292" s="8">
        <x:v>105013.904534813</x:v>
      </x:c>
      <x:c r="T292" s="12">
        <x:v>261756.969057099</x:v>
      </x:c>
      <x:c r="U292" s="12">
        <x:v>28.35</x:v>
      </x:c>
      <x:c r="V292" s="12">
        <x:v>65.2</x:v>
      </x:c>
      <x:c r="W292" s="12">
        <x:f>NA()</x:f>
      </x:c>
    </x:row>
    <x:row r="293">
      <x:c r="A293">
        <x:v>5045523</x:v>
      </x:c>
      <x:c r="B293" s="1">
        <x:v>45056.6890802083</x:v>
      </x:c>
      <x:c r="C293" s="6">
        <x:v>5.35447605</x:v>
      </x:c>
      <x:c r="D293" s="14" t="s">
        <x:v>92</x:v>
      </x:c>
      <x:c r="E293" s="15">
        <x:v>43721.4485201389</x:v>
      </x:c>
      <x:c r="F293" t="s">
        <x:v>97</x:v>
      </x:c>
      <x:c r="G293" s="6">
        <x:v>216.593959265062</x:v>
      </x:c>
      <x:c r="H293" t="s">
        <x:v>98</x:v>
      </x:c>
      <x:c r="I293" s="6">
        <x:v>20</x:v>
      </x:c>
      <x:c r="J293" t="s">
        <x:v>93</x:v>
      </x:c>
      <x:c r="K293" s="6">
        <x:v>986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22.577</x:v>
      </x:c>
      <x:c r="S293" s="8">
        <x:v>104997.374818756</x:v>
      </x:c>
      <x:c r="T293" s="12">
        <x:v>261740.198509381</x:v>
      </x:c>
      <x:c r="U293" s="12">
        <x:v>28.35</x:v>
      </x:c>
      <x:c r="V293" s="12">
        <x:v>65.2</x:v>
      </x:c>
      <x:c r="W293" s="12">
        <x:f>NA()</x:f>
      </x:c>
    </x:row>
    <x:row r="294">
      <x:c r="A294">
        <x:v>5045527</x:v>
      </x:c>
      <x:c r="B294" s="1">
        <x:v>45056.6890919329</x:v>
      </x:c>
      <x:c r="C294" s="6">
        <x:v>5.37136421833333</x:v>
      </x:c>
      <x:c r="D294" s="14" t="s">
        <x:v>92</x:v>
      </x:c>
      <x:c r="E294" s="15">
        <x:v>43721.4485201389</x:v>
      </x:c>
      <x:c r="F294" t="s">
        <x:v>97</x:v>
      </x:c>
      <x:c r="G294" s="6">
        <x:v>216.501606546893</x:v>
      </x:c>
      <x:c r="H294" t="s">
        <x:v>98</x:v>
      </x:c>
      <x:c r="I294" s="6">
        <x:v>20</x:v>
      </x:c>
      <x:c r="J294" t="s">
        <x:v>93</x:v>
      </x:c>
      <x:c r="K294" s="6">
        <x:v>986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22.582</x:v>
      </x:c>
      <x:c r="S294" s="8">
        <x:v>104996.106506008</x:v>
      </x:c>
      <x:c r="T294" s="12">
        <x:v>261741.832840156</x:v>
      </x:c>
      <x:c r="U294" s="12">
        <x:v>28.35</x:v>
      </x:c>
      <x:c r="V294" s="12">
        <x:v>65.2</x:v>
      </x:c>
      <x:c r="W294" s="12">
        <x:f>NA()</x:f>
      </x:c>
    </x:row>
    <x:row r="295">
      <x:c r="A295">
        <x:v>5045531</x:v>
      </x:c>
      <x:c r="B295" s="1">
        <x:v>45056.689103125</x:v>
      </x:c>
      <x:c r="C295" s="6">
        <x:v>5.38747116</x:v>
      </x:c>
      <x:c r="D295" s="14" t="s">
        <x:v>92</x:v>
      </x:c>
      <x:c r="E295" s="15">
        <x:v>43721.4485201389</x:v>
      </x:c>
      <x:c r="F295" t="s">
        <x:v>97</x:v>
      </x:c>
      <x:c r="G295" s="6">
        <x:v>216.538541718539</x:v>
      </x:c>
      <x:c r="H295" t="s">
        <x:v>98</x:v>
      </x:c>
      <x:c r="I295" s="6">
        <x:v>20</x:v>
      </x:c>
      <x:c r="J295" t="s">
        <x:v>93</x:v>
      </x:c>
      <x:c r="K295" s="6">
        <x:v>986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22.58</x:v>
      </x:c>
      <x:c r="S295" s="8">
        <x:v>104998.963510658</x:v>
      </x:c>
      <x:c r="T295" s="12">
        <x:v>261724.004697242</x:v>
      </x:c>
      <x:c r="U295" s="12">
        <x:v>28.35</x:v>
      </x:c>
      <x:c r="V295" s="12">
        <x:v>65.2</x:v>
      </x:c>
      <x:c r="W295" s="12">
        <x:f>NA()</x:f>
      </x:c>
    </x:row>
    <x:row r="296">
      <x:c r="A296">
        <x:v>5045535</x:v>
      </x:c>
      <x:c r="B296" s="1">
        <x:v>45056.6891148495</x:v>
      </x:c>
      <x:c r="C296" s="6">
        <x:v>5.40435867333333</x:v>
      </x:c>
      <x:c r="D296" s="14" t="s">
        <x:v>92</x:v>
      </x:c>
      <x:c r="E296" s="15">
        <x:v>43721.4485201389</x:v>
      </x:c>
      <x:c r="F296" t="s">
        <x:v>97</x:v>
      </x:c>
      <x:c r="G296" s="6">
        <x:v>216.557012261879</x:v>
      </x:c>
      <x:c r="H296" t="s">
        <x:v>98</x:v>
      </x:c>
      <x:c r="I296" s="6">
        <x:v>20</x:v>
      </x:c>
      <x:c r="J296" t="s">
        <x:v>93</x:v>
      </x:c>
      <x:c r="K296" s="6">
        <x:v>986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22.579</x:v>
      </x:c>
      <x:c r="S296" s="8">
        <x:v>104989.50959821</x:v>
      </x:c>
      <x:c r="T296" s="12">
        <x:v>261721.154076059</x:v>
      </x:c>
      <x:c r="U296" s="12">
        <x:v>28.35</x:v>
      </x:c>
      <x:c r="V296" s="12">
        <x:v>65.2</x:v>
      </x:c>
      <x:c r="W296" s="12">
        <x:f>NA()</x:f>
      </x:c>
    </x:row>
    <x:row r="297">
      <x:c r="A297">
        <x:v>5045539</x:v>
      </x:c>
      <x:c r="B297" s="1">
        <x:v>45056.6891266204</x:v>
      </x:c>
      <x:c r="C297" s="6">
        <x:v>5.421280685</x:v>
      </x:c>
      <x:c r="D297" s="14" t="s">
        <x:v>92</x:v>
      </x:c>
      <x:c r="E297" s="15">
        <x:v>43721.4485201389</x:v>
      </x:c>
      <x:c r="F297" t="s">
        <x:v>97</x:v>
      </x:c>
      <x:c r="G297" s="6">
        <x:v>216.593959265062</x:v>
      </x:c>
      <x:c r="H297" t="s">
        <x:v>98</x:v>
      </x:c>
      <x:c r="I297" s="6">
        <x:v>20</x:v>
      </x:c>
      <x:c r="J297" t="s">
        <x:v>93</x:v>
      </x:c>
      <x:c r="K297" s="6">
        <x:v>986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22.577</x:v>
      </x:c>
      <x:c r="S297" s="8">
        <x:v>104988.964411082</x:v>
      </x:c>
      <x:c r="T297" s="12">
        <x:v>261720.336926737</x:v>
      </x:c>
      <x:c r="U297" s="12">
        <x:v>28.35</x:v>
      </x:c>
      <x:c r="V297" s="12">
        <x:v>65.2</x:v>
      </x:c>
      <x:c r="W297" s="12">
        <x:f>NA()</x:f>
      </x:c>
    </x:row>
    <x:row r="298">
      <x:c r="A298">
        <x:v>5045543</x:v>
      </x:c>
      <x:c r="B298" s="1">
        <x:v>45056.6891378125</x:v>
      </x:c>
      <x:c r="C298" s="6">
        <x:v>5.43742081</x:v>
      </x:c>
      <x:c r="D298" s="14" t="s">
        <x:v>92</x:v>
      </x:c>
      <x:c r="E298" s="15">
        <x:v>43721.4485201389</x:v>
      </x:c>
      <x:c r="F298" t="s">
        <x:v>97</x:v>
      </x:c>
      <x:c r="G298" s="6">
        <x:v>216.520073146975</x:v>
      </x:c>
      <x:c r="H298" t="s">
        <x:v>98</x:v>
      </x:c>
      <x:c r="I298" s="6">
        <x:v>20</x:v>
      </x:c>
      <x:c r="J298" t="s">
        <x:v>93</x:v>
      </x:c>
      <x:c r="K298" s="6">
        <x:v>986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22.581</x:v>
      </x:c>
      <x:c r="S298" s="8">
        <x:v>104980.751402271</x:v>
      </x:c>
      <x:c r="T298" s="12">
        <x:v>261724.258817179</x:v>
      </x:c>
      <x:c r="U298" s="12">
        <x:v>28.35</x:v>
      </x:c>
      <x:c r="V298" s="12">
        <x:v>65.2</x:v>
      </x:c>
      <x:c r="W298" s="12">
        <x:f>NA()</x:f>
      </x:c>
    </x:row>
    <x:row r="299">
      <x:c r="A299">
        <x:v>5045547</x:v>
      </x:c>
      <x:c r="B299" s="1">
        <x:v>45056.6891495718</x:v>
      </x:c>
      <x:c r="C299" s="6">
        <x:v>5.45434231</x:v>
      </x:c>
      <x:c r="D299" s="14" t="s">
        <x:v>92</x:v>
      </x:c>
      <x:c r="E299" s="15">
        <x:v>43721.4485201389</x:v>
      </x:c>
      <x:c r="F299" t="s">
        <x:v>97</x:v>
      </x:c>
      <x:c r="G299" s="6">
        <x:v>216.501606546893</x:v>
      </x:c>
      <x:c r="H299" t="s">
        <x:v>98</x:v>
      </x:c>
      <x:c r="I299" s="6">
        <x:v>20</x:v>
      </x:c>
      <x:c r="J299" t="s">
        <x:v>93</x:v>
      </x:c>
      <x:c r="K299" s="6">
        <x:v>986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22.582</x:v>
      </x:c>
      <x:c r="S299" s="8">
        <x:v>104984.352502774</x:v>
      </x:c>
      <x:c r="T299" s="12">
        <x:v>261714.482530373</x:v>
      </x:c>
      <x:c r="U299" s="12">
        <x:v>28.35</x:v>
      </x:c>
      <x:c r="V299" s="12">
        <x:v>65.2</x:v>
      </x:c>
      <x:c r="W299" s="12">
        <x:f>NA()</x:f>
      </x:c>
    </x:row>
    <x:row r="300">
      <x:c r="A300">
        <x:v>5045551</x:v>
      </x:c>
      <x:c r="B300" s="1">
        <x:v>45056.6891613079</x:v>
      </x:c>
      <x:c r="C300" s="6">
        <x:v>5.47122981</x:v>
      </x:c>
      <x:c r="D300" s="14" t="s">
        <x:v>92</x:v>
      </x:c>
      <x:c r="E300" s="15">
        <x:v>43721.4485201389</x:v>
      </x:c>
      <x:c r="F300" t="s">
        <x:v>97</x:v>
      </x:c>
      <x:c r="G300" s="6">
        <x:v>216.483141917999</x:v>
      </x:c>
      <x:c r="H300" t="s">
        <x:v>98</x:v>
      </x:c>
      <x:c r="I300" s="6">
        <x:v>20</x:v>
      </x:c>
      <x:c r="J300" t="s">
        <x:v>93</x:v>
      </x:c>
      <x:c r="K300" s="6">
        <x:v>986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22.583</x:v>
      </x:c>
      <x:c r="S300" s="8">
        <x:v>104981.271026386</x:v>
      </x:c>
      <x:c r="T300" s="12">
        <x:v>261722.594296958</x:v>
      </x:c>
      <x:c r="U300" s="12">
        <x:v>28.35</x:v>
      </x:c>
      <x:c r="V300" s="12">
        <x:v>65.2</x:v>
      </x:c>
      <x:c r="W300" s="12">
        <x:f>NA()</x:f>
      </x:c>
    </x:row>
    <x:row r="301">
      <x:c r="A301">
        <x:v>5045555</x:v>
      </x:c>
      <x:c r="B301" s="1">
        <x:v>45056.6891729977</x:v>
      </x:c>
      <x:c r="C301" s="6">
        <x:v>5.48805767666667</x:v>
      </x:c>
      <x:c r="D301" s="14" t="s">
        <x:v>92</x:v>
      </x:c>
      <x:c r="E301" s="15">
        <x:v>43721.4485201389</x:v>
      </x:c>
      <x:c r="F301" t="s">
        <x:v>97</x:v>
      </x:c>
      <x:c r="G301" s="6">
        <x:v>216.63091415888</x:v>
      </x:c>
      <x:c r="H301" t="s">
        <x:v>98</x:v>
      </x:c>
      <x:c r="I301" s="6">
        <x:v>20</x:v>
      </x:c>
      <x:c r="J301" t="s">
        <x:v>93</x:v>
      </x:c>
      <x:c r="K301" s="6">
        <x:v>986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22.575</x:v>
      </x:c>
      <x:c r="S301" s="8">
        <x:v>104973.335693481</x:v>
      </x:c>
      <x:c r="T301" s="12">
        <x:v>261714.628718599</x:v>
      </x:c>
      <x:c r="U301" s="12">
        <x:v>28.35</x:v>
      </x:c>
      <x:c r="V301" s="12">
        <x:v>65.2</x:v>
      </x:c>
      <x:c r="W301" s="12">
        <x:f>NA()</x:f>
      </x:c>
    </x:row>
    <x:row r="302">
      <x:c r="A302">
        <x:v>5045559</x:v>
      </x:c>
      <x:c r="B302" s="1">
        <x:v>45056.6891841435</x:v>
      </x:c>
      <x:c r="C302" s="6">
        <x:v>5.504126155</x:v>
      </x:c>
      <x:c r="D302" s="14" t="s">
        <x:v>92</x:v>
      </x:c>
      <x:c r="E302" s="15">
        <x:v>43721.4485201389</x:v>
      </x:c>
      <x:c r="F302" t="s">
        <x:v>97</x:v>
      </x:c>
      <x:c r="G302" s="6">
        <x:v>216.593959265062</x:v>
      </x:c>
      <x:c r="H302" t="s">
        <x:v>98</x:v>
      </x:c>
      <x:c r="I302" s="6">
        <x:v>20</x:v>
      </x:c>
      <x:c r="J302" t="s">
        <x:v>93</x:v>
      </x:c>
      <x:c r="K302" s="6">
        <x:v>986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22.577</x:v>
      </x:c>
      <x:c r="S302" s="8">
        <x:v>104965.907036702</x:v>
      </x:c>
      <x:c r="T302" s="12">
        <x:v>261706.483541524</x:v>
      </x:c>
      <x:c r="U302" s="12">
        <x:v>28.35</x:v>
      </x:c>
      <x:c r="V302" s="12">
        <x:v>65.2</x:v>
      </x:c>
      <x:c r="W302" s="12">
        <x:f>NA()</x:f>
      </x:c>
    </x:row>
    <x:row r="303">
      <x:c r="A303">
        <x:v>5045563</x:v>
      </x:c>
      <x:c r="B303" s="1">
        <x:v>45056.6891959143</x:v>
      </x:c>
      <x:c r="C303" s="6">
        <x:v>5.521067975</x:v>
      </x:c>
      <x:c r="D303" s="14" t="s">
        <x:v>92</x:v>
      </x:c>
      <x:c r="E303" s="15">
        <x:v>43721.4485201389</x:v>
      </x:c>
      <x:c r="F303" t="s">
        <x:v>97</x:v>
      </x:c>
      <x:c r="G303" s="6">
        <x:v>216.557012261879</x:v>
      </x:c>
      <x:c r="H303" t="s">
        <x:v>98</x:v>
      </x:c>
      <x:c r="I303" s="6">
        <x:v>20</x:v>
      </x:c>
      <x:c r="J303" t="s">
        <x:v>93</x:v>
      </x:c>
      <x:c r="K303" s="6">
        <x:v>986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22.579</x:v>
      </x:c>
      <x:c r="S303" s="8">
        <x:v>104963.652588327</x:v>
      </x:c>
      <x:c r="T303" s="12">
        <x:v>261711.090555975</x:v>
      </x:c>
      <x:c r="U303" s="12">
        <x:v>28.35</x:v>
      </x:c>
      <x:c r="V303" s="12">
        <x:v>65.2</x:v>
      </x:c>
      <x:c r="W303" s="12">
        <x:f>NA()</x:f>
      </x:c>
    </x:row>
    <x:row r="304">
      <x:c r="A304">
        <x:v>5045567</x:v>
      </x:c>
      <x:c r="B304" s="1">
        <x:v>45056.6892076389</x:v>
      </x:c>
      <x:c r="C304" s="6">
        <x:v>5.53795188666667</x:v>
      </x:c>
      <x:c r="D304" s="14" t="s">
        <x:v>92</x:v>
      </x:c>
      <x:c r="E304" s="15">
        <x:v>43721.4485201389</x:v>
      </x:c>
      <x:c r="F304" t="s">
        <x:v>97</x:v>
      </x:c>
      <x:c r="G304" s="6">
        <x:v>216.557012261879</x:v>
      </x:c>
      <x:c r="H304" t="s">
        <x:v>98</x:v>
      </x:c>
      <x:c r="I304" s="6">
        <x:v>20</x:v>
      </x:c>
      <x:c r="J304" t="s">
        <x:v>93</x:v>
      </x:c>
      <x:c r="K304" s="6">
        <x:v>986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22.579</x:v>
      </x:c>
      <x:c r="S304" s="8">
        <x:v>104965.235943265</x:v>
      </x:c>
      <x:c r="T304" s="12">
        <x:v>261710.30371736</x:v>
      </x:c>
      <x:c r="U304" s="12">
        <x:v>28.35</x:v>
      </x:c>
      <x:c r="V304" s="12">
        <x:v>65.2</x:v>
      </x:c>
      <x:c r="W304" s="12">
        <x:f>NA()</x:f>
      </x:c>
    </x:row>
    <x:row r="305">
      <x:c r="A305">
        <x:v>5045571</x:v>
      </x:c>
      <x:c r="B305" s="1">
        <x:v>45056.689218831</x:v>
      </x:c>
      <x:c r="C305" s="6">
        <x:v>5.55404217</x:v>
      </x:c>
      <x:c r="D305" s="14" t="s">
        <x:v>92</x:v>
      </x:c>
      <x:c r="E305" s="15">
        <x:v>43721.4485201389</x:v>
      </x:c>
      <x:c r="F305" t="s">
        <x:v>97</x:v>
      </x:c>
      <x:c r="G305" s="6">
        <x:v>216.667876945687</x:v>
      </x:c>
      <x:c r="H305" t="s">
        <x:v>98</x:v>
      </x:c>
      <x:c r="I305" s="6">
        <x:v>20</x:v>
      </x:c>
      <x:c r="J305" t="s">
        <x:v>93</x:v>
      </x:c>
      <x:c r="K305" s="6">
        <x:v>986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22.573</x:v>
      </x:c>
      <x:c r="S305" s="8">
        <x:v>104958.973625366</x:v>
      </x:c>
      <x:c r="T305" s="12">
        <x:v>261707.137104402</x:v>
      </x:c>
      <x:c r="U305" s="12">
        <x:v>28.35</x:v>
      </x:c>
      <x:c r="V305" s="12">
        <x:v>65.2</x:v>
      </x:c>
      <x:c r="W305" s="12">
        <x:f>NA()</x:f>
      </x:c>
    </x:row>
    <x:row r="306">
      <x:c r="A306">
        <x:v>5045575</x:v>
      </x:c>
      <x:c r="B306" s="1">
        <x:v>45056.6892305556</x:v>
      </x:c>
      <x:c r="C306" s="6">
        <x:v>5.57094704333333</x:v>
      </x:c>
      <x:c r="D306" s="14" t="s">
        <x:v>92</x:v>
      </x:c>
      <x:c r="E306" s="15">
        <x:v>43721.4485201389</x:v>
      </x:c>
      <x:c r="F306" t="s">
        <x:v>97</x:v>
      </x:c>
      <x:c r="G306" s="6">
        <x:v>216.501606546893</x:v>
      </x:c>
      <x:c r="H306" t="s">
        <x:v>98</x:v>
      </x:c>
      <x:c r="I306" s="6">
        <x:v>20</x:v>
      </x:c>
      <x:c r="J306" t="s">
        <x:v>93</x:v>
      </x:c>
      <x:c r="K306" s="6">
        <x:v>986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22.582</x:v>
      </x:c>
      <x:c r="S306" s="8">
        <x:v>104958.949017649</x:v>
      </x:c>
      <x:c r="T306" s="12">
        <x:v>261705.691548815</x:v>
      </x:c>
      <x:c r="U306" s="12">
        <x:v>28.35</x:v>
      </x:c>
      <x:c r="V306" s="12">
        <x:v>65.2</x:v>
      </x:c>
      <x:c r="W306" s="12">
        <x:f>NA()</x:f>
      </x:c>
    </x:row>
    <x:row r="307">
      <x:c r="A307">
        <x:v>5045579</x:v>
      </x:c>
      <x:c r="B307" s="1">
        <x:v>45056.6892423264</x:v>
      </x:c>
      <x:c r="C307" s="6">
        <x:v>5.58790208833333</x:v>
      </x:c>
      <x:c r="D307" s="14" t="s">
        <x:v>92</x:v>
      </x:c>
      <x:c r="E307" s="15">
        <x:v>43721.4485201389</x:v>
      </x:c>
      <x:c r="F307" t="s">
        <x:v>97</x:v>
      </x:c>
      <x:c r="G307" s="6">
        <x:v>216.575484777288</x:v>
      </x:c>
      <x:c r="H307" t="s">
        <x:v>98</x:v>
      </x:c>
      <x:c r="I307" s="6">
        <x:v>20</x:v>
      </x:c>
      <x:c r="J307" t="s">
        <x:v>93</x:v>
      </x:c>
      <x:c r="K307" s="6">
        <x:v>986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22.578</x:v>
      </x:c>
      <x:c r="S307" s="8">
        <x:v>104955.240312554</x:v>
      </x:c>
      <x:c r="T307" s="12">
        <x:v>261698.087992269</x:v>
      </x:c>
      <x:c r="U307" s="12">
        <x:v>28.35</x:v>
      </x:c>
      <x:c r="V307" s="12">
        <x:v>65.2</x:v>
      </x:c>
      <x:c r="W307" s="12">
        <x:f>NA()</x:f>
      </x:c>
    </x:row>
    <x:row r="308">
      <x:c r="A308">
        <x:v>5045583</x:v>
      </x:c>
      <x:c r="B308" s="1">
        <x:v>45056.6892540509</x:v>
      </x:c>
      <x:c r="C308" s="6">
        <x:v>5.60478972666667</x:v>
      </x:c>
      <x:c r="D308" s="14" t="s">
        <x:v>92</x:v>
      </x:c>
      <x:c r="E308" s="15">
        <x:v>43721.4485201389</x:v>
      </x:c>
      <x:c r="F308" t="s">
        <x:v>97</x:v>
      </x:c>
      <x:c r="G308" s="6">
        <x:v>216.593959265062</x:v>
      </x:c>
      <x:c r="H308" t="s">
        <x:v>98</x:v>
      </x:c>
      <x:c r="I308" s="6">
        <x:v>20</x:v>
      </x:c>
      <x:c r="J308" t="s">
        <x:v>93</x:v>
      </x:c>
      <x:c r="K308" s="6">
        <x:v>986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22.577</x:v>
      </x:c>
      <x:c r="S308" s="8">
        <x:v>104943.614246269</x:v>
      </x:c>
      <x:c r="T308" s="12">
        <x:v>261686.318490374</x:v>
      </x:c>
      <x:c r="U308" s="12">
        <x:v>28.35</x:v>
      </x:c>
      <x:c r="V308" s="12">
        <x:v>65.2</x:v>
      </x:c>
      <x:c r="W308" s="12">
        <x:f>NA()</x:f>
      </x:c>
    </x:row>
    <x:row r="309">
      <x:c r="A309">
        <x:v>5045587</x:v>
      </x:c>
      <x:c r="B309" s="1">
        <x:v>45056.6892651968</x:v>
      </x:c>
      <x:c r="C309" s="6">
        <x:v>5.620846825</x:v>
      </x:c>
      <x:c r="D309" s="14" t="s">
        <x:v>92</x:v>
      </x:c>
      <x:c r="E309" s="15">
        <x:v>43721.4485201389</x:v>
      </x:c>
      <x:c r="F309" t="s">
        <x:v>97</x:v>
      </x:c>
      <x:c r="G309" s="6">
        <x:v>216.649394565513</x:v>
      </x:c>
      <x:c r="H309" t="s">
        <x:v>98</x:v>
      </x:c>
      <x:c r="I309" s="6">
        <x:v>20</x:v>
      </x:c>
      <x:c r="J309" t="s">
        <x:v>93</x:v>
      </x:c>
      <x:c r="K309" s="6">
        <x:v>986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22.574</x:v>
      </x:c>
      <x:c r="S309" s="8">
        <x:v>104939.473732492</x:v>
      </x:c>
      <x:c r="T309" s="12">
        <x:v>261681.478838011</x:v>
      </x:c>
      <x:c r="U309" s="12">
        <x:v>28.35</x:v>
      </x:c>
      <x:c r="V309" s="12">
        <x:v>65.2</x:v>
      </x:c>
      <x:c r="W309" s="12">
        <x:f>NA()</x:f>
      </x:c>
    </x:row>
    <x:row r="310">
      <x:c r="A310">
        <x:v>5045591</x:v>
      </x:c>
      <x:c r="B310" s="1">
        <x:v>45056.6892770023</x:v>
      </x:c>
      <x:c r="C310" s="6">
        <x:v>5.63782333833333</x:v>
      </x:c>
      <x:c r="D310" s="14" t="s">
        <x:v>92</x:v>
      </x:c>
      <x:c r="E310" s="15">
        <x:v>43721.4485201389</x:v>
      </x:c>
      <x:c r="F310" t="s">
        <x:v>97</x:v>
      </x:c>
      <x:c r="G310" s="6">
        <x:v>216.612435725495</x:v>
      </x:c>
      <x:c r="H310" t="s">
        <x:v>98</x:v>
      </x:c>
      <x:c r="I310" s="6">
        <x:v>20</x:v>
      </x:c>
      <x:c r="J310" t="s">
        <x:v>93</x:v>
      </x:c>
      <x:c r="K310" s="6">
        <x:v>986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22.576</x:v>
      </x:c>
      <x:c r="S310" s="8">
        <x:v>104926.495414518</x:v>
      </x:c>
      <x:c r="T310" s="12">
        <x:v>261681.12279569</x:v>
      </x:c>
      <x:c r="U310" s="12">
        <x:v>28.35</x:v>
      </x:c>
      <x:c r="V310" s="12">
        <x:v>65.2</x:v>
      </x:c>
      <x:c r="W310" s="12">
        <x:f>NA()</x:f>
      </x:c>
    </x:row>
    <x:row r="311">
      <x:c r="A311">
        <x:v>5045595</x:v>
      </x:c>
      <x:c r="B311" s="1">
        <x:v>45056.6892887384</x:v>
      </x:c>
      <x:c r="C311" s="6">
        <x:v>5.65471383833333</x:v>
      </x:c>
      <x:c r="D311" s="14" t="s">
        <x:v>92</x:v>
      </x:c>
      <x:c r="E311" s="15">
        <x:v>43721.4485201389</x:v>
      </x:c>
      <x:c r="F311" t="s">
        <x:v>97</x:v>
      </x:c>
      <x:c r="G311" s="6">
        <x:v>216.575484777288</x:v>
      </x:c>
      <x:c r="H311" t="s">
        <x:v>98</x:v>
      </x:c>
      <x:c r="I311" s="6">
        <x:v>20</x:v>
      </x:c>
      <x:c r="J311" t="s">
        <x:v>93</x:v>
      </x:c>
      <x:c r="K311" s="6">
        <x:v>986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22.578</x:v>
      </x:c>
      <x:c r="S311" s="8">
        <x:v>104929.738924158</x:v>
      </x:c>
      <x:c r="T311" s="12">
        <x:v>261668.012679412</x:v>
      </x:c>
      <x:c r="U311" s="12">
        <x:v>28.35</x:v>
      </x:c>
      <x:c r="V311" s="12">
        <x:v>65.2</x:v>
      </x:c>
      <x:c r="W311" s="12">
        <x:f>NA()</x:f>
      </x:c>
    </x:row>
    <x:row r="312">
      <x:c r="A312">
        <x:v>5045599</x:v>
      </x:c>
      <x:c r="B312" s="1">
        <x:v>45056.6892998495</x:v>
      </x:c>
      <x:c r="C312" s="6">
        <x:v>5.67076327833333</x:v>
      </x:c>
      <x:c r="D312" s="14" t="s">
        <x:v>92</x:v>
      </x:c>
      <x:c r="E312" s="15">
        <x:v>43721.4485201389</x:v>
      </x:c>
      <x:c r="F312" t="s">
        <x:v>97</x:v>
      </x:c>
      <x:c r="G312" s="6">
        <x:v>216.593959265062</x:v>
      </x:c>
      <x:c r="H312" t="s">
        <x:v>98</x:v>
      </x:c>
      <x:c r="I312" s="6">
        <x:v>20</x:v>
      </x:c>
      <x:c r="J312" t="s">
        <x:v>93</x:v>
      </x:c>
      <x:c r="K312" s="6">
        <x:v>986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22.577</x:v>
      </x:c>
      <x:c r="S312" s="8">
        <x:v>104926.749613931</x:v>
      </x:c>
      <x:c r="T312" s="12">
        <x:v>261658.38474201</x:v>
      </x:c>
      <x:c r="U312" s="12">
        <x:v>28.35</x:v>
      </x:c>
      <x:c r="V312" s="12">
        <x:v>65.2</x:v>
      </x:c>
      <x:c r="W312" s="12">
        <x:f>NA()</x:f>
      </x:c>
    </x:row>
    <x:row r="313">
      <x:c r="A313">
        <x:v>5045603</x:v>
      </x:c>
      <x:c r="B313" s="1">
        <x:v>45056.6893116088</x:v>
      </x:c>
      <x:c r="C313" s="6">
        <x:v>5.68765146</x:v>
      </x:c>
      <x:c r="D313" s="14" t="s">
        <x:v>92</x:v>
      </x:c>
      <x:c r="E313" s="15">
        <x:v>43721.4485201389</x:v>
      </x:c>
      <x:c r="F313" t="s">
        <x:v>97</x:v>
      </x:c>
      <x:c r="G313" s="6">
        <x:v>216.593959265062</x:v>
      </x:c>
      <x:c r="H313" t="s">
        <x:v>98</x:v>
      </x:c>
      <x:c r="I313" s="6">
        <x:v>20</x:v>
      </x:c>
      <x:c r="J313" t="s">
        <x:v>93</x:v>
      </x:c>
      <x:c r="K313" s="6">
        <x:v>986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22.577</x:v>
      </x:c>
      <x:c r="S313" s="8">
        <x:v>104920.645566826</x:v>
      </x:c>
      <x:c r="T313" s="12">
        <x:v>261661.423648402</x:v>
      </x:c>
      <x:c r="U313" s="12">
        <x:v>28.35</x:v>
      </x:c>
      <x:c r="V313" s="12">
        <x:v>65.2</x:v>
      </x:c>
      <x:c r="W313" s="12">
        <x:f>NA()</x:f>
      </x:c>
    </x:row>
    <x:row r="314">
      <x:c r="A314">
        <x:v>5045607</x:v>
      </x:c>
      <x:c r="B314" s="1">
        <x:v>45056.6893233449</x:v>
      </x:c>
      <x:c r="C314" s="6">
        <x:v>5.70456203833333</x:v>
      </x:c>
      <x:c r="D314" s="14" t="s">
        <x:v>92</x:v>
      </x:c>
      <x:c r="E314" s="15">
        <x:v>43721.4485201389</x:v>
      </x:c>
      <x:c r="F314" t="s">
        <x:v>97</x:v>
      </x:c>
      <x:c r="G314" s="6">
        <x:v>216.612435725495</x:v>
      </x:c>
      <x:c r="H314" t="s">
        <x:v>98</x:v>
      </x:c>
      <x:c r="I314" s="6">
        <x:v>20</x:v>
      </x:c>
      <x:c r="J314" t="s">
        <x:v>93</x:v>
      </x:c>
      <x:c r="K314" s="6">
        <x:v>986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22.576</x:v>
      </x:c>
      <x:c r="S314" s="8">
        <x:v>104919.642069722</x:v>
      </x:c>
      <x:c r="T314" s="12">
        <x:v>261673.934725908</x:v>
      </x:c>
      <x:c r="U314" s="12">
        <x:v>28.35</x:v>
      </x:c>
      <x:c r="V314" s="12">
        <x:v>65.2</x:v>
      </x:c>
      <x:c r="W314" s="12">
        <x:f>NA()</x:f>
      </x:c>
    </x:row>
    <x:row r="315">
      <x:c r="A315">
        <x:v>5045611</x:v>
      </x:c>
      <x:c r="B315" s="1">
        <x:v>45056.6893345255</x:v>
      </x:c>
      <x:c r="C315" s="6">
        <x:v>5.720652125</x:v>
      </x:c>
      <x:c r="D315" s="14" t="s">
        <x:v>92</x:v>
      </x:c>
      <x:c r="E315" s="15">
        <x:v>43721.4485201389</x:v>
      </x:c>
      <x:c r="F315" t="s">
        <x:v>97</x:v>
      </x:c>
      <x:c r="G315" s="6">
        <x:v>216.723335930404</x:v>
      </x:c>
      <x:c r="H315" t="s">
        <x:v>98</x:v>
      </x:c>
      <x:c r="I315" s="6">
        <x:v>20</x:v>
      </x:c>
      <x:c r="J315" t="s">
        <x:v>93</x:v>
      </x:c>
      <x:c r="K315" s="6">
        <x:v>986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22.57</x:v>
      </x:c>
      <x:c r="S315" s="8">
        <x:v>104903.656946515</x:v>
      </x:c>
      <x:c r="T315" s="12">
        <x:v>261659.804848914</x:v>
      </x:c>
      <x:c r="U315" s="12">
        <x:v>28.35</x:v>
      </x:c>
      <x:c r="V315" s="12">
        <x:v>65.2</x:v>
      </x:c>
      <x:c r="W315" s="12">
        <x:f>NA()</x:f>
      </x:c>
    </x:row>
    <x:row r="316">
      <x:c r="A316">
        <x:v>5045615</x:v>
      </x:c>
      <x:c r="B316" s="1">
        <x:v>45056.6893462153</x:v>
      </x:c>
      <x:c r="C316" s="6">
        <x:v>5.73752357</x:v>
      </x:c>
      <x:c r="D316" s="14" t="s">
        <x:v>92</x:v>
      </x:c>
      <x:c r="E316" s="15">
        <x:v>43721.4485201389</x:v>
      </x:c>
      <x:c r="F316" t="s">
        <x:v>97</x:v>
      </x:c>
      <x:c r="G316" s="6">
        <x:v>216.723335930404</x:v>
      </x:c>
      <x:c r="H316" t="s">
        <x:v>98</x:v>
      </x:c>
      <x:c r="I316" s="6">
        <x:v>20</x:v>
      </x:c>
      <x:c r="J316" t="s">
        <x:v>93</x:v>
      </x:c>
      <x:c r="K316" s="6">
        <x:v>986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22.57</x:v>
      </x:c>
      <x:c r="S316" s="8">
        <x:v>104905.066692708</x:v>
      </x:c>
      <x:c r="T316" s="12">
        <x:v>261668.480781982</x:v>
      </x:c>
      <x:c r="U316" s="12">
        <x:v>28.35</x:v>
      </x:c>
      <x:c r="V316" s="12">
        <x:v>65.2</x:v>
      </x:c>
      <x:c r="W316" s="12">
        <x:f>NA()</x:f>
      </x:c>
    </x:row>
    <x:row r="317">
      <x:c r="A317">
        <x:v>5045619</x:v>
      </x:c>
      <x:c r="B317" s="1">
        <x:v>45056.6893579514</x:v>
      </x:c>
      <x:c r="C317" s="6">
        <x:v>5.75440562</x:v>
      </x:c>
      <x:c r="D317" s="14" t="s">
        <x:v>92</x:v>
      </x:c>
      <x:c r="E317" s="15">
        <x:v>43721.4485201389</x:v>
      </x:c>
      <x:c r="F317" t="s">
        <x:v>97</x:v>
      </x:c>
      <x:c r="G317" s="6">
        <x:v>216.667876945687</x:v>
      </x:c>
      <x:c r="H317" t="s">
        <x:v>98</x:v>
      </x:c>
      <x:c r="I317" s="6">
        <x:v>20</x:v>
      </x:c>
      <x:c r="J317" t="s">
        <x:v>93</x:v>
      </x:c>
      <x:c r="K317" s="6">
        <x:v>986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22.573</x:v>
      </x:c>
      <x:c r="S317" s="8">
        <x:v>104903.457253436</x:v>
      </x:c>
      <x:c r="T317" s="12">
        <x:v>261656.832534665</x:v>
      </x:c>
      <x:c r="U317" s="12">
        <x:v>28.35</x:v>
      </x:c>
      <x:c r="V317" s="12">
        <x:v>65.2</x:v>
      </x:c>
      <x:c r="W317" s="12">
        <x:f>NA()</x:f>
      </x:c>
    </x:row>
    <x:row r="318">
      <x:c r="A318">
        <x:v>5045623</x:v>
      </x:c>
      <x:c r="B318" s="1">
        <x:v>45056.6893697569</x:v>
      </x:c>
      <x:c r="C318" s="6">
        <x:v>5.77137747666667</x:v>
      </x:c>
      <x:c r="D318" s="14" t="s">
        <x:v>92</x:v>
      </x:c>
      <x:c r="E318" s="15">
        <x:v>43721.4485201389</x:v>
      </x:c>
      <x:c r="F318" t="s">
        <x:v>97</x:v>
      </x:c>
      <x:c r="G318" s="6">
        <x:v>216.667876945687</x:v>
      </x:c>
      <x:c r="H318" t="s">
        <x:v>98</x:v>
      </x:c>
      <x:c r="I318" s="6">
        <x:v>20</x:v>
      </x:c>
      <x:c r="J318" t="s">
        <x:v>93</x:v>
      </x:c>
      <x:c r="K318" s="6">
        <x:v>986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22.573</x:v>
      </x:c>
      <x:c r="S318" s="8">
        <x:v>104902.254153519</x:v>
      </x:c>
      <x:c r="T318" s="12">
        <x:v>261655.413873664</x:v>
      </x:c>
      <x:c r="U318" s="12">
        <x:v>28.35</x:v>
      </x:c>
      <x:c r="V318" s="12">
        <x:v>65.2</x:v>
      </x:c>
      <x:c r="W318" s="12">
        <x:f>NA()</x:f>
      </x:c>
    </x:row>
    <x:row r="319">
      <x:c r="A319">
        <x:v>5045627</x:v>
      </x:c>
      <x:c r="B319" s="1">
        <x:v>45056.6893809028</x:v>
      </x:c>
      <x:c r="C319" s="6">
        <x:v>5.78743451</x:v>
      </x:c>
      <x:c r="D319" s="14" t="s">
        <x:v>92</x:v>
      </x:c>
      <x:c r="E319" s="15">
        <x:v>43721.4485201389</x:v>
      </x:c>
      <x:c r="F319" t="s">
        <x:v>97</x:v>
      </x:c>
      <x:c r="G319" s="6">
        <x:v>216.649394565513</x:v>
      </x:c>
      <x:c r="H319" t="s">
        <x:v>98</x:v>
      </x:c>
      <x:c r="I319" s="6">
        <x:v>20</x:v>
      </x:c>
      <x:c r="J319" t="s">
        <x:v>93</x:v>
      </x:c>
      <x:c r="K319" s="6">
        <x:v>986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22.574</x:v>
      </x:c>
      <x:c r="S319" s="8">
        <x:v>104896.34202387</x:v>
      </x:c>
      <x:c r="T319" s="12">
        <x:v>261651.293521281</x:v>
      </x:c>
      <x:c r="U319" s="12">
        <x:v>28.35</x:v>
      </x:c>
      <x:c r="V319" s="12">
        <x:v>65.2</x:v>
      </x:c>
      <x:c r="W319" s="12">
        <x:f>NA()</x:f>
      </x:c>
    </x:row>
    <x:row r="320">
      <x:c r="A320">
        <x:v>5045631</x:v>
      </x:c>
      <x:c r="B320" s="1">
        <x:v>45056.6893926273</x:v>
      </x:c>
      <x:c r="C320" s="6">
        <x:v>5.804339295</x:v>
      </x:c>
      <x:c r="D320" s="14" t="s">
        <x:v>92</x:v>
      </x:c>
      <x:c r="E320" s="15">
        <x:v>43721.4485201389</x:v>
      </x:c>
      <x:c r="F320" t="s">
        <x:v>97</x:v>
      </x:c>
      <x:c r="G320" s="6">
        <x:v>216.741826207689</x:v>
      </x:c>
      <x:c r="H320" t="s">
        <x:v>98</x:v>
      </x:c>
      <x:c r="I320" s="6">
        <x:v>20</x:v>
      </x:c>
      <x:c r="J320" t="s">
        <x:v>93</x:v>
      </x:c>
      <x:c r="K320" s="6">
        <x:v>986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22.569</x:v>
      </x:c>
      <x:c r="S320" s="8">
        <x:v>104893.487708531</x:v>
      </x:c>
      <x:c r="T320" s="12">
        <x:v>261648.689849117</x:v>
      </x:c>
      <x:c r="U320" s="12">
        <x:v>28.35</x:v>
      </x:c>
      <x:c r="V320" s="12">
        <x:v>65.2</x:v>
      </x:c>
      <x:c r="W320" s="12">
        <x:f>NA()</x:f>
      </x:c>
    </x:row>
    <x:row r="321">
      <x:c r="A321">
        <x:v>5045635</x:v>
      </x:c>
      <x:c r="B321" s="1">
        <x:v>45056.6894043171</x:v>
      </x:c>
      <x:c r="C321" s="6">
        <x:v>5.82117762166667</x:v>
      </x:c>
      <x:c r="D321" s="14" t="s">
        <x:v>92</x:v>
      </x:c>
      <x:c r="E321" s="15">
        <x:v>43721.4485201389</x:v>
      </x:c>
      <x:c r="F321" t="s">
        <x:v>97</x:v>
      </x:c>
      <x:c r="G321" s="6">
        <x:v>216.760318459989</x:v>
      </x:c>
      <x:c r="H321" t="s">
        <x:v>98</x:v>
      </x:c>
      <x:c r="I321" s="6">
        <x:v>20</x:v>
      </x:c>
      <x:c r="J321" t="s">
        <x:v>93</x:v>
      </x:c>
      <x:c r="K321" s="6">
        <x:v>986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22.568</x:v>
      </x:c>
      <x:c r="S321" s="8">
        <x:v>104886.395191356</x:v>
      </x:c>
      <x:c r="T321" s="12">
        <x:v>261650.954316486</x:v>
      </x:c>
      <x:c r="U321" s="12">
        <x:v>28.35</x:v>
      </x:c>
      <x:c r="V321" s="12">
        <x:v>65.2</x:v>
      </x:c>
      <x:c r="W321" s="12">
        <x:f>NA()</x:f>
      </x:c>
    </x:row>
    <x:row r="322">
      <x:c r="A322">
        <x:v>5045639</x:v>
      </x:c>
      <x:c r="B322" s="1">
        <x:v>45056.6894160532</x:v>
      </x:c>
      <x:c r="C322" s="6">
        <x:v>5.83806576166667</x:v>
      </x:c>
      <x:c r="D322" s="14" t="s">
        <x:v>92</x:v>
      </x:c>
      <x:c r="E322" s="15">
        <x:v>43721.4485201389</x:v>
      </x:c>
      <x:c r="F322" t="s">
        <x:v>97</x:v>
      </x:c>
      <x:c r="G322" s="6">
        <x:v>216.741826207689</x:v>
      </x:c>
      <x:c r="H322" t="s">
        <x:v>98</x:v>
      </x:c>
      <x:c r="I322" s="6">
        <x:v>20</x:v>
      </x:c>
      <x:c r="J322" t="s">
        <x:v>93</x:v>
      </x:c>
      <x:c r="K322" s="6">
        <x:v>986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22.569</x:v>
      </x:c>
      <x:c r="S322" s="8">
        <x:v>104877.055039794</x:v>
      </x:c>
      <x:c r="T322" s="12">
        <x:v>261640.23424876</x:v>
      </x:c>
      <x:c r="U322" s="12">
        <x:v>28.35</x:v>
      </x:c>
      <x:c r="V322" s="12">
        <x:v>65.2</x:v>
      </x:c>
      <x:c r="W322" s="12">
        <x:f>NA()</x:f>
      </x:c>
    </x:row>
    <x:row r="323">
      <x:c r="A323">
        <x:v>5045643</x:v>
      </x:c>
      <x:c r="B323" s="1">
        <x:v>45056.6894271991</x:v>
      </x:c>
      <x:c r="C323" s="6">
        <x:v>5.85410615</x:v>
      </x:c>
      <x:c r="D323" s="14" t="s">
        <x:v>92</x:v>
      </x:c>
      <x:c r="E323" s="15">
        <x:v>43721.4485201389</x:v>
      </x:c>
      <x:c r="F323" t="s">
        <x:v>97</x:v>
      </x:c>
      <x:c r="G323" s="6">
        <x:v>216.741826207689</x:v>
      </x:c>
      <x:c r="H323" t="s">
        <x:v>98</x:v>
      </x:c>
      <x:c r="I323" s="6">
        <x:v>20</x:v>
      </x:c>
      <x:c r="J323" t="s">
        <x:v>93</x:v>
      </x:c>
      <x:c r="K323" s="6">
        <x:v>986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22.569</x:v>
      </x:c>
      <x:c r="S323" s="8">
        <x:v>104877.707482685</x:v>
      </x:c>
      <x:c r="T323" s="12">
        <x:v>261638.885035058</x:v>
      </x:c>
      <x:c r="U323" s="12">
        <x:v>28.35</x:v>
      </x:c>
      <x:c r="V323" s="12">
        <x:v>65.2</x:v>
      </x:c>
      <x:c r="W323" s="12">
        <x:f>NA()</x:f>
      </x:c>
    </x:row>
    <x:row r="324">
      <x:c r="A324">
        <x:v>5045647</x:v>
      </x:c>
      <x:c r="B324" s="1">
        <x:v>45056.6894388889</x:v>
      </x:c>
      <x:c r="C324" s="6">
        <x:v>5.87097714833333</x:v>
      </x:c>
      <x:c r="D324" s="14" t="s">
        <x:v>92</x:v>
      </x:c>
      <x:c r="E324" s="15">
        <x:v>43721.4485201389</x:v>
      </x:c>
      <x:c r="F324" t="s">
        <x:v>97</x:v>
      </x:c>
      <x:c r="G324" s="6">
        <x:v>216.797308890811</x:v>
      </x:c>
      <x:c r="H324" t="s">
        <x:v>98</x:v>
      </x:c>
      <x:c r="I324" s="6">
        <x:v>20</x:v>
      </x:c>
      <x:c r="J324" t="s">
        <x:v>93</x:v>
      </x:c>
      <x:c r="K324" s="6">
        <x:v>986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22.566</x:v>
      </x:c>
      <x:c r="S324" s="8">
        <x:v>104864.376550211</x:v>
      </x:c>
      <x:c r="T324" s="12">
        <x:v>261640.289677325</x:v>
      </x:c>
      <x:c r="U324" s="12">
        <x:v>28.35</x:v>
      </x:c>
      <x:c r="V324" s="12">
        <x:v>65.2</x:v>
      </x:c>
      <x:c r="W324" s="12">
        <x:f>NA()</x:f>
      </x:c>
    </x:row>
    <x:row r="325">
      <x:c r="A325">
        <x:v>5045651</x:v>
      </x:c>
      <x:c r="B325" s="1">
        <x:v>45056.6894506134</x:v>
      </x:c>
      <x:c r="C325" s="6">
        <x:v>5.887865895</x:v>
      </x:c>
      <x:c r="D325" s="14" t="s">
        <x:v>92</x:v>
      </x:c>
      <x:c r="E325" s="15">
        <x:v>43721.4485201389</x:v>
      </x:c>
      <x:c r="F325" t="s">
        <x:v>97</x:v>
      </x:c>
      <x:c r="G325" s="6">
        <x:v>216.704847627838</x:v>
      </x:c>
      <x:c r="H325" t="s">
        <x:v>98</x:v>
      </x:c>
      <x:c r="I325" s="6">
        <x:v>20</x:v>
      </x:c>
      <x:c r="J325" t="s">
        <x:v>93</x:v>
      </x:c>
      <x:c r="K325" s="6">
        <x:v>986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22.571</x:v>
      </x:c>
      <x:c r="S325" s="8">
        <x:v>104864.450590624</x:v>
      </x:c>
      <x:c r="T325" s="12">
        <x:v>261647.44394203</x:v>
      </x:c>
      <x:c r="U325" s="12">
        <x:v>28.35</x:v>
      </x:c>
      <x:c r="V325" s="12">
        <x:v>65.2</x:v>
      </x:c>
      <x:c r="W325" s="12">
        <x:f>NA()</x:f>
      </x:c>
    </x:row>
    <x:row r="326">
      <x:c r="A326">
        <x:v>5045655</x:v>
      </x:c>
      <x:c r="B326" s="1">
        <x:v>45056.6894623495</x:v>
      </x:c>
      <x:c r="C326" s="6">
        <x:v>5.90475404666667</x:v>
      </x:c>
      <x:c r="D326" s="14" t="s">
        <x:v>92</x:v>
      </x:c>
      <x:c r="E326" s="15">
        <x:v>43721.4485201389</x:v>
      </x:c>
      <x:c r="F326" t="s">
        <x:v>97</x:v>
      </x:c>
      <x:c r="G326" s="6">
        <x:v>216.741826207689</x:v>
      </x:c>
      <x:c r="H326" t="s">
        <x:v>98</x:v>
      </x:c>
      <x:c r="I326" s="6">
        <x:v>20</x:v>
      </x:c>
      <x:c r="J326" t="s">
        <x:v>93</x:v>
      </x:c>
      <x:c r="K326" s="6">
        <x:v>986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22.569</x:v>
      </x:c>
      <x:c r="S326" s="8">
        <x:v>104863.792591983</x:v>
      </x:c>
      <x:c r="T326" s="12">
        <x:v>261631.216424453</x:v>
      </x:c>
      <x:c r="U326" s="12">
        <x:v>28.35</x:v>
      </x:c>
      <x:c r="V326" s="12">
        <x:v>65.2</x:v>
      </x:c>
      <x:c r="W326" s="12">
        <x:f>NA()</x:f>
      </x:c>
    </x:row>
    <x:row r="327">
      <x:c r="A327">
        <x:v>5045659</x:v>
      </x:c>
      <x:c r="B327" s="1">
        <x:v>45056.6894734954</x:v>
      </x:c>
      <x:c r="C327" s="6">
        <x:v>5.92081117333333</x:v>
      </x:c>
      <x:c r="D327" s="14" t="s">
        <x:v>92</x:v>
      </x:c>
      <x:c r="E327" s="15">
        <x:v>43721.4485201389</x:v>
      </x:c>
      <x:c r="F327" t="s">
        <x:v>97</x:v>
      </x:c>
      <x:c r="G327" s="6">
        <x:v>216.778812687598</x:v>
      </x:c>
      <x:c r="H327" t="s">
        <x:v>98</x:v>
      </x:c>
      <x:c r="I327" s="6">
        <x:v>20</x:v>
      </x:c>
      <x:c r="J327" t="s">
        <x:v>93</x:v>
      </x:c>
      <x:c r="K327" s="6">
        <x:v>986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22.567</x:v>
      </x:c>
      <x:c r="S327" s="8">
        <x:v>104859.631073472</x:v>
      </x:c>
      <x:c r="T327" s="12">
        <x:v>261624.539344664</x:v>
      </x:c>
      <x:c r="U327" s="12">
        <x:v>28.35</x:v>
      </x:c>
      <x:c r="V327" s="12">
        <x:v>65.2</x:v>
      </x:c>
      <x:c r="W327" s="12">
        <x:f>NA()</x:f>
      </x:c>
    </x:row>
    <x:row r="328">
      <x:c r="A328">
        <x:v>5045663</x:v>
      </x:c>
      <x:c r="B328" s="1">
        <x:v>45056.6894852662</x:v>
      </x:c>
      <x:c r="C328" s="6">
        <x:v>5.93771524</x:v>
      </x:c>
      <x:c r="D328" s="14" t="s">
        <x:v>92</x:v>
      </x:c>
      <x:c r="E328" s="15">
        <x:v>43721.4485201389</x:v>
      </x:c>
      <x:c r="F328" t="s">
        <x:v>97</x:v>
      </x:c>
      <x:c r="G328" s="6">
        <x:v>216.704847627838</x:v>
      </x:c>
      <x:c r="H328" t="s">
        <x:v>98</x:v>
      </x:c>
      <x:c r="I328" s="6">
        <x:v>20</x:v>
      </x:c>
      <x:c r="J328" t="s">
        <x:v>93</x:v>
      </x:c>
      <x:c r="K328" s="6">
        <x:v>986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22.571</x:v>
      </x:c>
      <x:c r="S328" s="8">
        <x:v>104855.703045996</x:v>
      </x:c>
      <x:c r="T328" s="12">
        <x:v>261623.729799275</x:v>
      </x:c>
      <x:c r="U328" s="12">
        <x:v>28.35</x:v>
      </x:c>
      <x:c r="V328" s="12">
        <x:v>65.2</x:v>
      </x:c>
      <x:c r="W328" s="12">
        <x:f>NA()</x:f>
      </x:c>
    </x:row>
    <x:row r="329">
      <x:c r="A329">
        <x:v>5045667</x:v>
      </x:c>
      <x:c r="B329" s="1">
        <x:v>45056.689496956</x:v>
      </x:c>
      <x:c r="C329" s="6">
        <x:v>5.95457013833333</x:v>
      </x:c>
      <x:c r="D329" s="14" t="s">
        <x:v>92</x:v>
      </x:c>
      <x:c r="E329" s="15">
        <x:v>43721.4485201389</x:v>
      </x:c>
      <x:c r="F329" t="s">
        <x:v>97</x:v>
      </x:c>
      <x:c r="G329" s="6">
        <x:v>216.760318459989</x:v>
      </x:c>
      <x:c r="H329" t="s">
        <x:v>98</x:v>
      </x:c>
      <x:c r="I329" s="6">
        <x:v>20</x:v>
      </x:c>
      <x:c r="J329" t="s">
        <x:v>93</x:v>
      </x:c>
      <x:c r="K329" s="6">
        <x:v>986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22.568</x:v>
      </x:c>
      <x:c r="S329" s="8">
        <x:v>104854.184209678</x:v>
      </x:c>
      <x:c r="T329" s="12">
        <x:v>261625.786902622</x:v>
      </x:c>
      <x:c r="U329" s="12">
        <x:v>28.35</x:v>
      </x:c>
      <x:c r="V329" s="12">
        <x:v>65.2</x:v>
      </x:c>
      <x:c r="W329" s="12">
        <x:f>NA()</x:f>
      </x:c>
    </x:row>
    <x:row r="330">
      <x:c r="A330">
        <x:v>5045671</x:v>
      </x:c>
      <x:c r="B330" s="1">
        <x:v>45056.6895086806</x:v>
      </x:c>
      <x:c r="C330" s="6">
        <x:v>5.971458875</x:v>
      </x:c>
      <x:c r="D330" s="14" t="s">
        <x:v>92</x:v>
      </x:c>
      <x:c r="E330" s="15">
        <x:v>43721.4485201389</x:v>
      </x:c>
      <x:c r="F330" t="s">
        <x:v>97</x:v>
      </x:c>
      <x:c r="G330" s="6">
        <x:v>216.760318459989</x:v>
      </x:c>
      <x:c r="H330" t="s">
        <x:v>98</x:v>
      </x:c>
      <x:c r="I330" s="6">
        <x:v>20</x:v>
      </x:c>
      <x:c r="J330" t="s">
        <x:v>93</x:v>
      </x:c>
      <x:c r="K330" s="6">
        <x:v>986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22.568</x:v>
      </x:c>
      <x:c r="S330" s="8">
        <x:v>104848.239227396</x:v>
      </x:c>
      <x:c r="T330" s="12">
        <x:v>261613.894299724</x:v>
      </x:c>
      <x:c r="U330" s="12">
        <x:v>28.35</x:v>
      </x:c>
      <x:c r="V330" s="12">
        <x:v>65.2</x:v>
      </x:c>
      <x:c r="W330" s="12">
        <x:f>NA()</x:f>
      </x:c>
    </x:row>
    <x:row r="331">
      <x:c r="A331">
        <x:v>5045675</x:v>
      </x:c>
      <x:c r="B331" s="1">
        <x:v>45056.6895198264</x:v>
      </x:c>
      <x:c r="C331" s="6">
        <x:v>5.98751535333333</x:v>
      </x:c>
      <x:c r="D331" s="14" t="s">
        <x:v>92</x:v>
      </x:c>
      <x:c r="E331" s="15">
        <x:v>43721.4485201389</x:v>
      </x:c>
      <x:c r="F331" t="s">
        <x:v>97</x:v>
      </x:c>
      <x:c r="G331" s="6">
        <x:v>216.723335930404</x:v>
      </x:c>
      <x:c r="H331" t="s">
        <x:v>98</x:v>
      </x:c>
      <x:c r="I331" s="6">
        <x:v>20</x:v>
      </x:c>
      <x:c r="J331" t="s">
        <x:v>93</x:v>
      </x:c>
      <x:c r="K331" s="6">
        <x:v>986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22.57</x:v>
      </x:c>
      <x:c r="S331" s="8">
        <x:v>104845.591529508</x:v>
      </x:c>
      <x:c r="T331" s="12">
        <x:v>261610.472249276</x:v>
      </x:c>
      <x:c r="U331" s="12">
        <x:v>28.35</x:v>
      </x:c>
      <x:c r="V331" s="12">
        <x:v>65.2</x:v>
      </x:c>
      <x:c r="W331" s="12">
        <x:f>NA()</x:f>
      </x:c>
    </x:row>
    <x:row r="332">
      <x:c r="A332">
        <x:v>5045679</x:v>
      </x:c>
      <x:c r="B332" s="1">
        <x:v>45056.6895315625</x:v>
      </x:c>
      <x:c r="C332" s="6">
        <x:v>6.004420725</x:v>
      </x:c>
      <x:c r="D332" s="14" t="s">
        <x:v>92</x:v>
      </x:c>
      <x:c r="E332" s="15">
        <x:v>43721.4485201389</x:v>
      </x:c>
      <x:c r="F332" t="s">
        <x:v>97</x:v>
      </x:c>
      <x:c r="G332" s="6">
        <x:v>216.741826207689</x:v>
      </x:c>
      <x:c r="H332" t="s">
        <x:v>98</x:v>
      </x:c>
      <x:c r="I332" s="6">
        <x:v>20</x:v>
      </x:c>
      <x:c r="J332" t="s">
        <x:v>93</x:v>
      </x:c>
      <x:c r="K332" s="6">
        <x:v>986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22.569</x:v>
      </x:c>
      <x:c r="S332" s="8">
        <x:v>104840.594476467</x:v>
      </x:c>
      <x:c r="T332" s="12">
        <x:v>261617.563795457</x:v>
      </x:c>
      <x:c r="U332" s="12">
        <x:v>28.35</x:v>
      </x:c>
      <x:c r="V332" s="12">
        <x:v>65.2</x:v>
      </x:c>
      <x:c r="W332" s="12">
        <x:f>NA()</x:f>
      </x:c>
    </x:row>
    <x:row r="333">
      <x:c r="A333">
        <x:v>5045683</x:v>
      </x:c>
      <x:c r="B333" s="1">
        <x:v>45056.689543287</x:v>
      </x:c>
      <x:c r="C333" s="6">
        <x:v>6.02129220666667</x:v>
      </x:c>
      <x:c r="D333" s="14" t="s">
        <x:v>92</x:v>
      </x:c>
      <x:c r="E333" s="15">
        <x:v>43721.4485201389</x:v>
      </x:c>
      <x:c r="F333" t="s">
        <x:v>97</x:v>
      </x:c>
      <x:c r="G333" s="6">
        <x:v>216.797308890811</x:v>
      </x:c>
      <x:c r="H333" t="s">
        <x:v>98</x:v>
      </x:c>
      <x:c r="I333" s="6">
        <x:v>20</x:v>
      </x:c>
      <x:c r="J333" t="s">
        <x:v>93</x:v>
      </x:c>
      <x:c r="K333" s="6">
        <x:v>986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22.566</x:v>
      </x:c>
      <x:c r="S333" s="8">
        <x:v>104840.587065653</x:v>
      </x:c>
      <x:c r="T333" s="12">
        <x:v>261615.89859926</x:v>
      </x:c>
      <x:c r="U333" s="12">
        <x:v>28.35</x:v>
      </x:c>
      <x:c r="V333" s="12">
        <x:v>65.2</x:v>
      </x:c>
      <x:c r="W333" s="12">
        <x:f>NA()</x:f>
      </x:c>
    </x:row>
    <x:row r="334">
      <x:c r="A334">
        <x:v>5045687</x:v>
      </x:c>
      <x:c r="B334" s="1">
        <x:v>45056.6895544329</x:v>
      </x:c>
      <x:c r="C334" s="6">
        <x:v>6.03734933333333</x:v>
      </x:c>
      <x:c r="D334" s="14" t="s">
        <x:v>92</x:v>
      </x:c>
      <x:c r="E334" s="15">
        <x:v>43721.4485201389</x:v>
      </x:c>
      <x:c r="F334" t="s">
        <x:v>97</x:v>
      </x:c>
      <x:c r="G334" s="6">
        <x:v>216.778812687598</x:v>
      </x:c>
      <x:c r="H334" t="s">
        <x:v>98</x:v>
      </x:c>
      <x:c r="I334" s="6">
        <x:v>20</x:v>
      </x:c>
      <x:c r="J334" t="s">
        <x:v>93</x:v>
      </x:c>
      <x:c r="K334" s="6">
        <x:v>986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22.567</x:v>
      </x:c>
      <x:c r="S334" s="8">
        <x:v>104834.432646586</x:v>
      </x:c>
      <x:c r="T334" s="12">
        <x:v>261605.620022594</x:v>
      </x:c>
      <x:c r="U334" s="12">
        <x:v>28.35</x:v>
      </x:c>
      <x:c r="V334" s="12">
        <x:v>65.2</x:v>
      </x:c>
      <x:c r="W334" s="12">
        <x:f>NA()</x:f>
      </x:c>
    </x:row>
    <x:row r="335">
      <x:c r="A335">
        <x:v>5045691</x:v>
      </x:c>
      <x:c r="B335" s="1">
        <x:v>45056.689566169</x:v>
      </x:c>
      <x:c r="C335" s="6">
        <x:v>6.05425840666667</x:v>
      </x:c>
      <x:c r="D335" s="14" t="s">
        <x:v>92</x:v>
      </x:c>
      <x:c r="E335" s="15">
        <x:v>43721.4485201389</x:v>
      </x:c>
      <x:c r="F335" t="s">
        <x:v>97</x:v>
      </x:c>
      <x:c r="G335" s="6">
        <x:v>216.834307225229</x:v>
      </x:c>
      <x:c r="H335" t="s">
        <x:v>98</x:v>
      </x:c>
      <x:c r="I335" s="6">
        <x:v>20</x:v>
      </x:c>
      <x:c r="J335" t="s">
        <x:v>93</x:v>
      </x:c>
      <x:c r="K335" s="6">
        <x:v>986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22.564</x:v>
      </x:c>
      <x:c r="S335" s="8">
        <x:v>104825.300926328</x:v>
      </x:c>
      <x:c r="T335" s="12">
        <x:v>261615.49756718</x:v>
      </x:c>
      <x:c r="U335" s="12">
        <x:v>28.35</x:v>
      </x:c>
      <x:c r="V335" s="12">
        <x:v>65.2</x:v>
      </x:c>
      <x:c r="W335" s="12">
        <x:f>NA()</x:f>
      </x:c>
    </x:row>
    <x:row r="336">
      <x:c r="A336">
        <x:v>5045695</x:v>
      </x:c>
      <x:c r="B336" s="1">
        <x:v>45056.6895779282</x:v>
      </x:c>
      <x:c r="C336" s="6">
        <x:v>6.07115883</x:v>
      </x:c>
      <x:c r="D336" s="14" t="s">
        <x:v>92</x:v>
      </x:c>
      <x:c r="E336" s="15">
        <x:v>43721.4485201389</x:v>
      </x:c>
      <x:c r="F336" t="s">
        <x:v>97</x:v>
      </x:c>
      <x:c r="G336" s="6">
        <x:v>216.852809357023</x:v>
      </x:c>
      <x:c r="H336" t="s">
        <x:v>98</x:v>
      </x:c>
      <x:c r="I336" s="6">
        <x:v>20</x:v>
      </x:c>
      <x:c r="J336" t="s">
        <x:v>93</x:v>
      </x:c>
      <x:c r="K336" s="6">
        <x:v>986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22.563</x:v>
      </x:c>
      <x:c r="S336" s="8">
        <x:v>104812.928332346</x:v>
      </x:c>
      <x:c r="T336" s="12">
        <x:v>261600.97588744</x:v>
      </x:c>
      <x:c r="U336" s="12">
        <x:v>28.35</x:v>
      </x:c>
      <x:c r="V336" s="12">
        <x:v>65.2</x:v>
      </x:c>
      <x:c r="W336" s="12">
        <x:f>NA()</x:f>
      </x:c>
    </x:row>
    <x:row r="337">
      <x:c r="A337">
        <x:v>5045699</x:v>
      </x:c>
      <x:c r="B337" s="1">
        <x:v>45056.6895896643</x:v>
      </x:c>
      <x:c r="C337" s="6">
        <x:v>6.08809695666667</x:v>
      </x:c>
      <x:c r="D337" s="14" t="s">
        <x:v>92</x:v>
      </x:c>
      <x:c r="E337" s="15">
        <x:v>43721.4485201389</x:v>
      </x:c>
      <x:c r="F337" t="s">
        <x:v>97</x:v>
      </x:c>
      <x:c r="G337" s="6">
        <x:v>216.778812687598</x:v>
      </x:c>
      <x:c r="H337" t="s">
        <x:v>98</x:v>
      </x:c>
      <x:c r="I337" s="6">
        <x:v>20</x:v>
      </x:c>
      <x:c r="J337" t="s">
        <x:v>93</x:v>
      </x:c>
      <x:c r="K337" s="6">
        <x:v>986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22.567</x:v>
      </x:c>
      <x:c r="S337" s="8">
        <x:v>104823.317519155</x:v>
      </x:c>
      <x:c r="T337" s="12">
        <x:v>261614.639607522</x:v>
      </x:c>
      <x:c r="U337" s="12">
        <x:v>28.35</x:v>
      </x:c>
      <x:c r="V337" s="12">
        <x:v>65.2</x:v>
      </x:c>
      <x:c r="W337" s="12">
        <x:f>NA()</x:f>
      </x:c>
    </x:row>
    <x:row r="338">
      <x:c r="A338">
        <x:v>5045703</x:v>
      </x:c>
      <x:c r="B338" s="1">
        <x:v>45056.6896008912</x:v>
      </x:c>
      <x:c r="C338" s="6">
        <x:v>6.10420321</x:v>
      </x:c>
      <x:c r="D338" s="14" t="s">
        <x:v>92</x:v>
      </x:c>
      <x:c r="E338" s="15">
        <x:v>43721.4485201389</x:v>
      </x:c>
      <x:c r="F338" t="s">
        <x:v>97</x:v>
      </x:c>
      <x:c r="G338" s="6">
        <x:v>216.760318459989</x:v>
      </x:c>
      <x:c r="H338" t="s">
        <x:v>98</x:v>
      </x:c>
      <x:c r="I338" s="6">
        <x:v>20</x:v>
      </x:c>
      <x:c r="J338" t="s">
        <x:v>93</x:v>
      </x:c>
      <x:c r="K338" s="6">
        <x:v>986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22.568</x:v>
      </x:c>
      <x:c r="S338" s="8">
        <x:v>104820.446553472</x:v>
      </x:c>
      <x:c r="T338" s="12">
        <x:v>261597.544721369</x:v>
      </x:c>
      <x:c r="U338" s="12">
        <x:v>28.35</x:v>
      </x:c>
      <x:c r="V338" s="12">
        <x:v>65.2</x:v>
      </x:c>
      <x:c r="W338" s="12">
        <x:f>NA()</x:f>
      </x:c>
    </x:row>
    <x:row r="339">
      <x:c r="A339">
        <x:v>5045707</x:v>
      </x:c>
      <x:c r="B339" s="1">
        <x:v>45056.6896126157</x:v>
      </x:c>
      <x:c r="C339" s="6">
        <x:v>6.121108565</x:v>
      </x:c>
      <x:c r="D339" s="14" t="s">
        <x:v>92</x:v>
      </x:c>
      <x:c r="E339" s="15">
        <x:v>43721.4485201389</x:v>
      </x:c>
      <x:c r="F339" t="s">
        <x:v>97</x:v>
      </x:c>
      <x:c r="G339" s="6">
        <x:v>216.889819551258</x:v>
      </x:c>
      <x:c r="H339" t="s">
        <x:v>98</x:v>
      </x:c>
      <x:c r="I339" s="6">
        <x:v>20</x:v>
      </x:c>
      <x:c r="J339" t="s">
        <x:v>93</x:v>
      </x:c>
      <x:c r="K339" s="6">
        <x:v>986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22.561</x:v>
      </x:c>
      <x:c r="S339" s="8">
        <x:v>104817.439883515</x:v>
      </x:c>
      <x:c r="T339" s="12">
        <x:v>261606.52166265</x:v>
      </x:c>
      <x:c r="U339" s="12">
        <x:v>28.35</x:v>
      </x:c>
      <x:c r="V339" s="12">
        <x:v>65.2</x:v>
      </x:c>
      <x:c r="W339" s="12">
        <x:f>NA()</x:f>
      </x:c>
    </x:row>
    <x:row r="340">
      <x:c r="A340">
        <x:v>5045711</x:v>
      </x:c>
      <x:c r="B340" s="1">
        <x:v>45056.6896243403</x:v>
      </x:c>
      <x:c r="C340" s="6">
        <x:v>6.138013325</x:v>
      </x:c>
      <x:c r="D340" s="14" t="s">
        <x:v>92</x:v>
      </x:c>
      <x:c r="E340" s="15">
        <x:v>43721.4485201389</x:v>
      </x:c>
      <x:c r="F340" t="s">
        <x:v>97</x:v>
      </x:c>
      <x:c r="G340" s="6">
        <x:v>216.815807069923</x:v>
      </x:c>
      <x:c r="H340" t="s">
        <x:v>98</x:v>
      </x:c>
      <x:c r="I340" s="6">
        <x:v>20</x:v>
      </x:c>
      <x:c r="J340" t="s">
        <x:v>93</x:v>
      </x:c>
      <x:c r="K340" s="6">
        <x:v>986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22.565</x:v>
      </x:c>
      <x:c r="S340" s="8">
        <x:v>104816.409257306</x:v>
      </x:c>
      <x:c r="T340" s="12">
        <x:v>261596.610320593</x:v>
      </x:c>
      <x:c r="U340" s="12">
        <x:v>28.35</x:v>
      </x:c>
      <x:c r="V340" s="12">
        <x:v>65.2</x:v>
      </x:c>
      <x:c r="W340" s="12">
        <x:f>NA()</x:f>
      </x:c>
    </x:row>
    <x:row r="341">
      <x:c r="A341">
        <x:v>5045715</x:v>
      </x:c>
      <x:c r="B341" s="1">
        <x:v>45056.6896354977</x:v>
      </x:c>
      <x:c r="C341" s="6">
        <x:v>6.15405372666667</x:v>
      </x:c>
      <x:c r="D341" s="14" t="s">
        <x:v>92</x:v>
      </x:c>
      <x:c r="E341" s="15">
        <x:v>43721.4485201389</x:v>
      </x:c>
      <x:c r="F341" t="s">
        <x:v>97</x:v>
      </x:c>
      <x:c r="G341" s="6">
        <x:v>216.963863670574</x:v>
      </x:c>
      <x:c r="H341" t="s">
        <x:v>98</x:v>
      </x:c>
      <x:c r="I341" s="6">
        <x:v>20</x:v>
      </x:c>
      <x:c r="J341" t="s">
        <x:v>93</x:v>
      </x:c>
      <x:c r="K341" s="6">
        <x:v>986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22.557</x:v>
      </x:c>
      <x:c r="S341" s="8">
        <x:v>104798.807738433</x:v>
      </x:c>
      <x:c r="T341" s="12">
        <x:v>261580.714079295</x:v>
      </x:c>
      <x:c r="U341" s="12">
        <x:v>28.35</x:v>
      </x:c>
      <x:c r="V341" s="12">
        <x:v>65.2</x:v>
      </x:c>
      <x:c r="W341" s="12">
        <x:f>NA()</x:f>
      </x:c>
    </x:row>
    <x:row r="342">
      <x:c r="A342">
        <x:v>5045719</x:v>
      </x:c>
      <x:c r="B342" s="1">
        <x:v>45056.6896472222</x:v>
      </x:c>
      <x:c r="C342" s="6">
        <x:v>6.17097909666667</x:v>
      </x:c>
      <x:c r="D342" s="14" t="s">
        <x:v>92</x:v>
      </x:c>
      <x:c r="E342" s="15">
        <x:v>43721.4485201389</x:v>
      </x:c>
      <x:c r="F342" t="s">
        <x:v>97</x:v>
      </x:c>
      <x:c r="G342" s="6">
        <x:v>216.852809357023</x:v>
      </x:c>
      <x:c r="H342" t="s">
        <x:v>98</x:v>
      </x:c>
      <x:c r="I342" s="6">
        <x:v>20</x:v>
      </x:c>
      <x:c r="J342" t="s">
        <x:v>93</x:v>
      </x:c>
      <x:c r="K342" s="6">
        <x:v>986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22.563</x:v>
      </x:c>
      <x:c r="S342" s="8">
        <x:v>104803.92972758</x:v>
      </x:c>
      <x:c r="T342" s="12">
        <x:v>261588.612874221</x:v>
      </x:c>
      <x:c r="U342" s="12">
        <x:v>28.35</x:v>
      </x:c>
      <x:c r="V342" s="12">
        <x:v>65.2</x:v>
      </x:c>
      <x:c r="W342" s="12">
        <x:f>NA()</x:f>
      </x:c>
    </x:row>
    <x:row r="343">
      <x:c r="A343">
        <x:v>5045723</x:v>
      </x:c>
      <x:c r="B343" s="1">
        <x:v>45056.6896589931</x:v>
      </x:c>
      <x:c r="C343" s="6">
        <x:v>6.18789659833333</x:v>
      </x:c>
      <x:c r="D343" s="14" t="s">
        <x:v>92</x:v>
      </x:c>
      <x:c r="E343" s="15">
        <x:v>43721.4485201389</x:v>
      </x:c>
      <x:c r="F343" t="s">
        <x:v>97</x:v>
      </x:c>
      <x:c r="G343" s="6">
        <x:v>216.908327614288</x:v>
      </x:c>
      <x:c r="H343" t="s">
        <x:v>98</x:v>
      </x:c>
      <x:c r="I343" s="6">
        <x:v>20</x:v>
      </x:c>
      <x:c r="J343" t="s">
        <x:v>93</x:v>
      </x:c>
      <x:c r="K343" s="6">
        <x:v>986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22.56</x:v>
      </x:c>
      <x:c r="S343" s="8">
        <x:v>104789.743693836</x:v>
      </x:c>
      <x:c r="T343" s="12">
        <x:v>261590.986662832</x:v>
      </x:c>
      <x:c r="U343" s="12">
        <x:v>28.35</x:v>
      </x:c>
      <x:c r="V343" s="12">
        <x:v>65.2</x:v>
      </x:c>
      <x:c r="W343" s="12">
        <x:f>NA()</x:f>
      </x:c>
    </x:row>
    <x:row r="344">
      <x:c r="A344">
        <x:v>5045727</x:v>
      </x:c>
      <x:c r="B344" s="1">
        <x:v>45056.6896707176</x:v>
      </x:c>
      <x:c r="C344" s="6">
        <x:v>6.204806545</x:v>
      </x:c>
      <x:c r="D344" s="14" t="s">
        <x:v>92</x:v>
      </x:c>
      <x:c r="E344" s="15">
        <x:v>43721.4485201389</x:v>
      </x:c>
      <x:c r="F344" t="s">
        <x:v>97</x:v>
      </x:c>
      <x:c r="G344" s="6">
        <x:v>216.963863670574</x:v>
      </x:c>
      <x:c r="H344" t="s">
        <x:v>98</x:v>
      </x:c>
      <x:c r="I344" s="6">
        <x:v>20</x:v>
      </x:c>
      <x:c r="J344" t="s">
        <x:v>93</x:v>
      </x:c>
      <x:c r="K344" s="6">
        <x:v>986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22.557</x:v>
      </x:c>
      <x:c r="S344" s="8">
        <x:v>104776.923545601</x:v>
      </x:c>
      <x:c r="T344" s="12">
        <x:v>261569.759445622</x:v>
      </x:c>
      <x:c r="U344" s="12">
        <x:v>28.35</x:v>
      </x:c>
      <x:c r="V344" s="12">
        <x:v>65.2</x:v>
      </x:c>
      <x:c r="W344" s="12">
        <x:f>NA()</x:f>
      </x:c>
    </x:row>
    <x:row r="345">
      <x:c r="A345">
        <x:v>5045731</x:v>
      </x:c>
      <x:c r="B345" s="1">
        <x:v>45056.6896819097</x:v>
      </x:c>
      <x:c r="C345" s="6">
        <x:v>6.22090830333333</x:v>
      </x:c>
      <x:c r="D345" s="14" t="s">
        <x:v>92</x:v>
      </x:c>
      <x:c r="E345" s="15">
        <x:v>43721.4485201389</x:v>
      </x:c>
      <x:c r="F345" t="s">
        <x:v>97</x:v>
      </x:c>
      <x:c r="G345" s="6">
        <x:v>216.871313465601</x:v>
      </x:c>
      <x:c r="H345" t="s">
        <x:v>98</x:v>
      </x:c>
      <x:c r="I345" s="6">
        <x:v>20</x:v>
      </x:c>
      <x:c r="J345" t="s">
        <x:v>93</x:v>
      </x:c>
      <x:c r="K345" s="6">
        <x:v>986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22.562</x:v>
      </x:c>
      <x:c r="S345" s="8">
        <x:v>104782.275223422</x:v>
      </x:c>
      <x:c r="T345" s="12">
        <x:v>261565.963939968</x:v>
      </x:c>
      <x:c r="U345" s="12">
        <x:v>28.35</x:v>
      </x:c>
      <x:c r="V345" s="12">
        <x:v>65.2</x:v>
      </x:c>
      <x:c r="W345" s="12">
        <x:f>NA()</x:f>
      </x:c>
    </x:row>
    <x:row r="346">
      <x:c r="A346">
        <x:v>5045735</x:v>
      </x:c>
      <x:c r="B346" s="1">
        <x:v>45056.689693669</x:v>
      </x:c>
      <x:c r="C346" s="6">
        <x:v>6.23782967833333</x:v>
      </x:c>
      <x:c r="D346" s="14" t="s">
        <x:v>92</x:v>
      </x:c>
      <x:c r="E346" s="15">
        <x:v>43721.4485201389</x:v>
      </x:c>
      <x:c r="F346" t="s">
        <x:v>97</x:v>
      </x:c>
      <x:c r="G346" s="6">
        <x:v>216.926837654987</x:v>
      </x:c>
      <x:c r="H346" t="s">
        <x:v>98</x:v>
      </x:c>
      <x:c r="I346" s="6">
        <x:v>20</x:v>
      </x:c>
      <x:c r="J346" t="s">
        <x:v>93</x:v>
      </x:c>
      <x:c r="K346" s="6">
        <x:v>986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22.559</x:v>
      </x:c>
      <x:c r="S346" s="8">
        <x:v>104780.738430997</x:v>
      </x:c>
      <x:c r="T346" s="12">
        <x:v>261569.803502504</x:v>
      </x:c>
      <x:c r="U346" s="12">
        <x:v>28.35</x:v>
      </x:c>
      <x:c r="V346" s="12">
        <x:v>65.2</x:v>
      </x:c>
      <x:c r="W346" s="12">
        <x:f>NA()</x:f>
      </x:c>
    </x:row>
    <x:row r="347">
      <x:c r="A347">
        <x:v>5045739</x:v>
      </x:c>
      <x:c r="B347" s="1">
        <x:v>45056.6897054051</x:v>
      </x:c>
      <x:c r="C347" s="6">
        <x:v>6.254723045</x:v>
      </x:c>
      <x:c r="D347" s="14" t="s">
        <x:v>92</x:v>
      </x:c>
      <x:c r="E347" s="15">
        <x:v>43721.4485201389</x:v>
      </x:c>
      <x:c r="F347" t="s">
        <x:v>97</x:v>
      </x:c>
      <x:c r="G347" s="6">
        <x:v>216.945349673651</x:v>
      </x:c>
      <x:c r="H347" t="s">
        <x:v>98</x:v>
      </x:c>
      <x:c r="I347" s="6">
        <x:v>20</x:v>
      </x:c>
      <x:c r="J347" t="s">
        <x:v>93</x:v>
      </x:c>
      <x:c r="K347" s="6">
        <x:v>986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22.558</x:v>
      </x:c>
      <x:c r="S347" s="8">
        <x:v>104775.03571148</x:v>
      </x:c>
      <x:c r="T347" s="12">
        <x:v>261561.076323829</x:v>
      </x:c>
      <x:c r="U347" s="12">
        <x:v>28.35</x:v>
      </x:c>
      <x:c r="V347" s="12">
        <x:v>65.2</x:v>
      </x:c>
      <x:c r="W347" s="12">
        <x:f>NA()</x:f>
      </x:c>
    </x:row>
    <x:row r="348">
      <x:c r="A348">
        <x:v>5045743</x:v>
      </x:c>
      <x:c r="B348" s="1">
        <x:v>45056.6897165509</x:v>
      </x:c>
      <x:c r="C348" s="6">
        <x:v>6.27077483333333</x:v>
      </x:c>
      <x:c r="D348" s="14" t="s">
        <x:v>92</x:v>
      </x:c>
      <x:c r="E348" s="15">
        <x:v>43721.4485201389</x:v>
      </x:c>
      <x:c r="F348" t="s">
        <x:v>97</x:v>
      </x:c>
      <x:c r="G348" s="6">
        <x:v>216.963863670574</x:v>
      </x:c>
      <x:c r="H348" t="s">
        <x:v>98</x:v>
      </x:c>
      <x:c r="I348" s="6">
        <x:v>20</x:v>
      </x:c>
      <x:c r="J348" t="s">
        <x:v>93</x:v>
      </x:c>
      <x:c r="K348" s="6">
        <x:v>986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22.557</x:v>
      </x:c>
      <x:c r="S348" s="8">
        <x:v>104774.432462</x:v>
      </x:c>
      <x:c r="T348" s="12">
        <x:v>261551.385981631</x:v>
      </x:c>
      <x:c r="U348" s="12">
        <x:v>28.35</x:v>
      </x:c>
      <x:c r="V348" s="12">
        <x:v>65.2</x:v>
      </x:c>
      <x:c r="W348" s="12">
        <x:f>NA()</x:f>
      </x:c>
    </x:row>
    <x:row r="349">
      <x:c r="A349">
        <x:v>5045747</x:v>
      </x:c>
      <x:c r="B349" s="1">
        <x:v>45056.6897282755</x:v>
      </x:c>
      <x:c r="C349" s="6">
        <x:v>6.28765042166667</x:v>
      </x:c>
      <x:c r="D349" s="14" t="s">
        <x:v>92</x:v>
      </x:c>
      <x:c r="E349" s="15">
        <x:v>43721.4485201389</x:v>
      </x:c>
      <x:c r="F349" t="s">
        <x:v>97</x:v>
      </x:c>
      <x:c r="G349" s="6">
        <x:v>216.889819551258</x:v>
      </x:c>
      <x:c r="H349" t="s">
        <x:v>98</x:v>
      </x:c>
      <x:c r="I349" s="6">
        <x:v>20</x:v>
      </x:c>
      <x:c r="J349" t="s">
        <x:v>93</x:v>
      </x:c>
      <x:c r="K349" s="6">
        <x:v>986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22.561</x:v>
      </x:c>
      <x:c r="S349" s="8">
        <x:v>104770.511328424</x:v>
      </x:c>
      <x:c r="T349" s="12">
        <x:v>261545.912016368</x:v>
      </x:c>
      <x:c r="U349" s="12">
        <x:v>28.35</x:v>
      </x:c>
      <x:c r="V349" s="12">
        <x:v>65.2</x:v>
      </x:c>
      <x:c r="W349" s="12">
        <x:f>NA()</x:f>
      </x:c>
    </x:row>
    <x:row r="350">
      <x:c r="A350">
        <x:v>5045751</x:v>
      </x:c>
      <x:c r="B350" s="1">
        <x:v>45056.6897400116</x:v>
      </x:c>
      <x:c r="C350" s="6">
        <x:v>6.30454198833333</x:v>
      </x:c>
      <x:c r="D350" s="14" t="s">
        <x:v>92</x:v>
      </x:c>
      <x:c r="E350" s="15">
        <x:v>43721.4485201389</x:v>
      </x:c>
      <x:c r="F350" t="s">
        <x:v>97</x:v>
      </x:c>
      <x:c r="G350" s="6">
        <x:v>216.945349673651</x:v>
      </x:c>
      <x:c r="H350" t="s">
        <x:v>98</x:v>
      </x:c>
      <x:c r="I350" s="6">
        <x:v>20</x:v>
      </x:c>
      <x:c r="J350" t="s">
        <x:v>93</x:v>
      </x:c>
      <x:c r="K350" s="6">
        <x:v>986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22.558</x:v>
      </x:c>
      <x:c r="S350" s="8">
        <x:v>104774.03521468</x:v>
      </x:c>
      <x:c r="T350" s="12">
        <x:v>261559.899962325</x:v>
      </x:c>
      <x:c r="U350" s="12">
        <x:v>28.35</x:v>
      </x:c>
      <x:c r="V350" s="12">
        <x:v>65.2</x:v>
      </x:c>
      <x:c r="W350" s="12">
        <x:f>NA()</x:f>
      </x:c>
    </x:row>
    <x:row r="351">
      <x:c r="A351">
        <x:v>5045755</x:v>
      </x:c>
      <x:c r="B351" s="1">
        <x:v>45056.6897517014</x:v>
      </x:c>
      <x:c r="C351" s="6">
        <x:v>6.32140609</x:v>
      </x:c>
      <x:c r="D351" s="14" t="s">
        <x:v>92</x:v>
      </x:c>
      <x:c r="E351" s="15">
        <x:v>43721.4485201389</x:v>
      </x:c>
      <x:c r="F351" t="s">
        <x:v>97</x:v>
      </x:c>
      <x:c r="G351" s="6">
        <x:v>216.926837654987</x:v>
      </x:c>
      <x:c r="H351" t="s">
        <x:v>98</x:v>
      </x:c>
      <x:c r="I351" s="6">
        <x:v>20</x:v>
      </x:c>
      <x:c r="J351" t="s">
        <x:v>93</x:v>
      </x:c>
      <x:c r="K351" s="6">
        <x:v>986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22.559</x:v>
      </x:c>
      <x:c r="S351" s="8">
        <x:v>104762.143782637</x:v>
      </x:c>
      <x:c r="T351" s="12">
        <x:v>261552.346574334</x:v>
      </x:c>
      <x:c r="U351" s="12">
        <x:v>28.35</x:v>
      </x:c>
      <x:c r="V351" s="12">
        <x:v>65.2</x:v>
      </x:c>
      <x:c r="W351" s="12">
        <x:f>NA()</x:f>
      </x:c>
    </x:row>
    <x:row r="352">
      <x:c r="A352">
        <x:v>5045759</x:v>
      </x:c>
      <x:c r="B352" s="1">
        <x:v>45056.6897628819</x:v>
      </x:c>
      <x:c r="C352" s="6">
        <x:v>6.33749640666667</x:v>
      </x:c>
      <x:c r="D352" s="14" t="s">
        <x:v>92</x:v>
      </x:c>
      <x:c r="E352" s="15">
        <x:v>43721.4485201389</x:v>
      </x:c>
      <x:c r="F352" t="s">
        <x:v>97</x:v>
      </x:c>
      <x:c r="G352" s="6">
        <x:v>216.908327614288</x:v>
      </x:c>
      <x:c r="H352" t="s">
        <x:v>98</x:v>
      </x:c>
      <x:c r="I352" s="6">
        <x:v>20</x:v>
      </x:c>
      <x:c r="J352" t="s">
        <x:v>93</x:v>
      </x:c>
      <x:c r="K352" s="6">
        <x:v>986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22.56</x:v>
      </x:c>
      <x:c r="S352" s="8">
        <x:v>104756.584828777</x:v>
      </x:c>
      <x:c r="T352" s="12">
        <x:v>261551.283500016</x:v>
      </x:c>
      <x:c r="U352" s="12">
        <x:v>28.35</x:v>
      </x:c>
      <x:c r="V352" s="12">
        <x:v>65.2</x:v>
      </x:c>
      <x:c r="W352" s="12">
        <x:f>NA()</x:f>
      </x:c>
    </x:row>
    <x:row r="353">
      <x:c r="A353">
        <x:v>5045763</x:v>
      </x:c>
      <x:c r="B353" s="1">
        <x:v>45056.6897746181</x:v>
      </x:c>
      <x:c r="C353" s="6">
        <x:v>6.35440516333333</x:v>
      </x:c>
      <x:c r="D353" s="14" t="s">
        <x:v>92</x:v>
      </x:c>
      <x:c r="E353" s="15">
        <x:v>43721.4485201389</x:v>
      </x:c>
      <x:c r="F353" t="s">
        <x:v>97</x:v>
      </x:c>
      <x:c r="G353" s="6">
        <x:v>216.982379646052</x:v>
      </x:c>
      <x:c r="H353" t="s">
        <x:v>98</x:v>
      </x:c>
      <x:c r="I353" s="6">
        <x:v>20</x:v>
      </x:c>
      <x:c r="J353" t="s">
        <x:v>93</x:v>
      </x:c>
      <x:c r="K353" s="6">
        <x:v>986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22.556</x:v>
      </x:c>
      <x:c r="S353" s="8">
        <x:v>104746.056093685</x:v>
      </x:c>
      <x:c r="T353" s="12">
        <x:v>261549.607655091</x:v>
      </x:c>
      <x:c r="U353" s="12">
        <x:v>28.35</x:v>
      </x:c>
      <x:c r="V353" s="12">
        <x:v>65.2</x:v>
      </x:c>
      <x:c r="W353" s="12">
        <x:f>NA()</x:f>
      </x:c>
    </x:row>
    <x:row r="354">
      <x:c r="A354">
        <x:v>5045767</x:v>
      </x:c>
      <x:c r="B354" s="1">
        <x:v>45056.6897863426</x:v>
      </x:c>
      <x:c r="C354" s="6">
        <x:v>6.37130593</x:v>
      </x:c>
      <x:c r="D354" s="14" t="s">
        <x:v>92</x:v>
      </x:c>
      <x:c r="E354" s="15">
        <x:v>43721.4485201389</x:v>
      </x:c>
      <x:c r="F354" t="s">
        <x:v>97</x:v>
      </x:c>
      <x:c r="G354" s="6">
        <x:v>217.019417533855</x:v>
      </x:c>
      <x:c r="H354" t="s">
        <x:v>98</x:v>
      </x:c>
      <x:c r="I354" s="6">
        <x:v>20</x:v>
      </x:c>
      <x:c r="J354" t="s">
        <x:v>93</x:v>
      </x:c>
      <x:c r="K354" s="6">
        <x:v>986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22.554</x:v>
      </x:c>
      <x:c r="S354" s="8">
        <x:v>104749.896774093</x:v>
      </x:c>
      <x:c r="T354" s="12">
        <x:v>261548.173955493</x:v>
      </x:c>
      <x:c r="U354" s="12">
        <x:v>28.35</x:v>
      </x:c>
      <x:c r="V354" s="12">
        <x:v>65.2</x:v>
      </x:c>
      <x:c r="W354" s="12">
        <x:f>NA()</x:f>
      </x:c>
    </x:row>
    <x:row r="355">
      <x:c r="A355">
        <x:v>5045771</x:v>
      </x:c>
      <x:c r="B355" s="1">
        <x:v>45056.6897974884</x:v>
      </x:c>
      <x:c r="C355" s="6">
        <x:v>6.38736244166667</x:v>
      </x:c>
      <x:c r="D355" s="14" t="s">
        <x:v>92</x:v>
      </x:c>
      <x:c r="E355" s="15">
        <x:v>43721.4485201389</x:v>
      </x:c>
      <x:c r="F355" t="s">
        <x:v>97</x:v>
      </x:c>
      <x:c r="G355" s="6">
        <x:v>216.982379646052</x:v>
      </x:c>
      <x:c r="H355" t="s">
        <x:v>98</x:v>
      </x:c>
      <x:c r="I355" s="6">
        <x:v>20</x:v>
      </x:c>
      <x:c r="J355" t="s">
        <x:v>93</x:v>
      </x:c>
      <x:c r="K355" s="6">
        <x:v>986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22.556</x:v>
      </x:c>
      <x:c r="S355" s="8">
        <x:v>104749.460023681</x:v>
      </x:c>
      <x:c r="T355" s="12">
        <x:v>261546.619991555</x:v>
      </x:c>
      <x:c r="U355" s="12">
        <x:v>28.35</x:v>
      </x:c>
      <x:c r="V355" s="12">
        <x:v>65.2</x:v>
      </x:c>
      <x:c r="W355" s="12">
        <x:f>NA()</x:f>
      </x:c>
    </x:row>
    <x:row r="356">
      <x:c r="A356">
        <x:v>5045775</x:v>
      </x:c>
      <x:c r="B356" s="1">
        <x:v>45056.6898092245</x:v>
      </x:c>
      <x:c r="C356" s="6">
        <x:v>6.40425058833333</x:v>
      </x:c>
      <x:c r="D356" s="14" t="s">
        <x:v>92</x:v>
      </x:c>
      <x:c r="E356" s="15">
        <x:v>43721.4485201389</x:v>
      </x:c>
      <x:c r="F356" t="s">
        <x:v>97</x:v>
      </x:c>
      <x:c r="G356" s="6">
        <x:v>216.963863670574</x:v>
      </x:c>
      <x:c r="H356" t="s">
        <x:v>98</x:v>
      </x:c>
      <x:c r="I356" s="6">
        <x:v>20</x:v>
      </x:c>
      <x:c r="J356" t="s">
        <x:v>93</x:v>
      </x:c>
      <x:c r="K356" s="6">
        <x:v>986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22.557</x:v>
      </x:c>
      <x:c r="S356" s="8">
        <x:v>104740.187365602</x:v>
      </x:c>
      <x:c r="T356" s="12">
        <x:v>261552.331171289</x:v>
      </x:c>
      <x:c r="U356" s="12">
        <x:v>28.35</x:v>
      </x:c>
      <x:c r="V356" s="12">
        <x:v>65.2</x:v>
      </x:c>
      <x:c r="W356" s="12">
        <x:f>NA()</x:f>
      </x:c>
    </x:row>
    <x:row r="357">
      <x:c r="A357">
        <x:v>5045779</x:v>
      </x:c>
      <x:c r="B357" s="1">
        <x:v>45056.6898209838</x:v>
      </x:c>
      <x:c r="C357" s="6">
        <x:v>6.42118856166667</x:v>
      </x:c>
      <x:c r="D357" s="14" t="s">
        <x:v>92</x:v>
      </x:c>
      <x:c r="E357" s="15">
        <x:v>43721.4485201389</x:v>
      </x:c>
      <x:c r="F357" t="s">
        <x:v>97</x:v>
      </x:c>
      <x:c r="G357" s="6">
        <x:v>217.03793944677</x:v>
      </x:c>
      <x:c r="H357" t="s">
        <x:v>98</x:v>
      </x:c>
      <x:c r="I357" s="6">
        <x:v>20</x:v>
      </x:c>
      <x:c r="J357" t="s">
        <x:v>93</x:v>
      </x:c>
      <x:c r="K357" s="6">
        <x:v>986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22.553</x:v>
      </x:c>
      <x:c r="S357" s="8">
        <x:v>104726.413439127</x:v>
      </x:c>
      <x:c r="T357" s="12">
        <x:v>261541.771692112</x:v>
      </x:c>
      <x:c r="U357" s="12">
        <x:v>28.35</x:v>
      </x:c>
      <x:c r="V357" s="12">
        <x:v>65.2</x:v>
      </x:c>
      <x:c r="W357" s="12">
        <x:f>NA()</x:f>
      </x:c>
    </x:row>
    <x:row r="358">
      <x:c r="A358">
        <x:v>5045783</x:v>
      </x:c>
      <x:c r="B358" s="1">
        <x:v>45056.6898327546</x:v>
      </x:c>
      <x:c r="C358" s="6">
        <x:v>6.43810996166667</x:v>
      </x:c>
      <x:c r="D358" s="14" t="s">
        <x:v>92</x:v>
      </x:c>
      <x:c r="E358" s="15">
        <x:v>43721.4485201389</x:v>
      </x:c>
      <x:c r="F358" t="s">
        <x:v>97</x:v>
      </x:c>
      <x:c r="G358" s="6">
        <x:v>217.074989212106</x:v>
      </x:c>
      <x:c r="H358" t="s">
        <x:v>98</x:v>
      </x:c>
      <x:c r="I358" s="6">
        <x:v>20</x:v>
      </x:c>
      <x:c r="J358" t="s">
        <x:v>93</x:v>
      </x:c>
      <x:c r="K358" s="6">
        <x:v>986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22.551</x:v>
      </x:c>
      <x:c r="S358" s="8">
        <x:v>104725.529723623</x:v>
      </x:c>
      <x:c r="T358" s="12">
        <x:v>261547.567595911</x:v>
      </x:c>
      <x:c r="U358" s="12">
        <x:v>28.35</x:v>
      </x:c>
      <x:c r="V358" s="12">
        <x:v>65.2</x:v>
      </x:c>
      <x:c r="W358" s="12">
        <x:f>NA()</x:f>
      </x:c>
    </x:row>
    <x:row r="359">
      <x:c r="A359">
        <x:v>5045787</x:v>
      </x:c>
      <x:c r="B359" s="1">
        <x:v>45056.6898439005</x:v>
      </x:c>
      <x:c r="C359" s="6">
        <x:v>6.454183625</x:v>
      </x:c>
      <x:c r="D359" s="14" t="s">
        <x:v>92</x:v>
      </x:c>
      <x:c r="E359" s="15">
        <x:v>43721.4485201389</x:v>
      </x:c>
      <x:c r="F359" t="s">
        <x:v>97</x:v>
      </x:c>
      <x:c r="G359" s="6">
        <x:v>217.000897600381</x:v>
      </x:c>
      <x:c r="H359" t="s">
        <x:v>98</x:v>
      </x:c>
      <x:c r="I359" s="6">
        <x:v>20</x:v>
      </x:c>
      <x:c r="J359" t="s">
        <x:v>93</x:v>
      </x:c>
      <x:c r="K359" s="6">
        <x:v>986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22.555</x:v>
      </x:c>
      <x:c r="S359" s="8">
        <x:v>104719.276193765</x:v>
      </x:c>
      <x:c r="T359" s="12">
        <x:v>261534.696251387</x:v>
      </x:c>
      <x:c r="U359" s="12">
        <x:v>28.35</x:v>
      </x:c>
      <x:c r="V359" s="12">
        <x:v>65.2</x:v>
      </x:c>
      <x:c r="W359" s="12">
        <x:f>NA()</x:f>
      </x:c>
    </x:row>
    <x:row r="360">
      <x:c r="A360">
        <x:v>5045791</x:v>
      </x:c>
      <x:c r="B360" s="1">
        <x:v>45056.689855706</x:v>
      </x:c>
      <x:c r="C360" s="6">
        <x:v>6.471172165</x:v>
      </x:c>
      <x:c r="D360" s="14" t="s">
        <x:v>92</x:v>
      </x:c>
      <x:c r="E360" s="15">
        <x:v>43721.4485201389</x:v>
      </x:c>
      <x:c r="F360" t="s">
        <x:v>97</x:v>
      </x:c>
      <x:c r="G360" s="6">
        <x:v>217.056463339422</x:v>
      </x:c>
      <x:c r="H360" t="s">
        <x:v>98</x:v>
      </x:c>
      <x:c r="I360" s="6">
        <x:v>20</x:v>
      </x:c>
      <x:c r="J360" t="s">
        <x:v>93</x:v>
      </x:c>
      <x:c r="K360" s="6">
        <x:v>986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22.552</x:v>
      </x:c>
      <x:c r="S360" s="8">
        <x:v>104707.725432116</x:v>
      </x:c>
      <x:c r="T360" s="12">
        <x:v>261527.750983876</x:v>
      </x:c>
      <x:c r="U360" s="12">
        <x:v>28.35</x:v>
      </x:c>
      <x:c r="V360" s="12">
        <x:v>65.2</x:v>
      </x:c>
      <x:c r="W360" s="12">
        <x:f>NA()</x:f>
      </x:c>
    </x:row>
    <x:row r="361">
      <x:c r="A361">
        <x:v>5045795</x:v>
      </x:c>
      <x:c r="B361" s="1">
        <x:v>45056.6898674421</x:v>
      </x:c>
      <x:c r="C361" s="6">
        <x:v>6.48806025166667</x:v>
      </x:c>
      <x:c r="D361" s="14" t="s">
        <x:v>92</x:v>
      </x:c>
      <x:c r="E361" s="15">
        <x:v>43721.4485201389</x:v>
      </x:c>
      <x:c r="F361" t="s">
        <x:v>97</x:v>
      </x:c>
      <x:c r="G361" s="6">
        <x:v>217.112046898755</x:v>
      </x:c>
      <x:c r="H361" t="s">
        <x:v>98</x:v>
      </x:c>
      <x:c r="I361" s="6">
        <x:v>20</x:v>
      </x:c>
      <x:c r="J361" t="s">
        <x:v>93</x:v>
      </x:c>
      <x:c r="K361" s="6">
        <x:v>986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22.549</x:v>
      </x:c>
      <x:c r="S361" s="8">
        <x:v>104711.420239121</x:v>
      </x:c>
      <x:c r="T361" s="12">
        <x:v>261527.061951774</x:v>
      </x:c>
      <x:c r="U361" s="12">
        <x:v>28.35</x:v>
      </x:c>
      <x:c r="V361" s="12">
        <x:v>65.2</x:v>
      </x:c>
      <x:c r="W361" s="12">
        <x:f>NA()</x:f>
      </x:c>
    </x:row>
    <x:row r="362">
      <x:c r="A362">
        <x:v>5045799</x:v>
      </x:c>
      <x:c r="B362" s="1">
        <x:v>45056.6898786227</x:v>
      </x:c>
      <x:c r="C362" s="6">
        <x:v>6.50417051666667</x:v>
      </x:c>
      <x:c r="D362" s="14" t="s">
        <x:v>92</x:v>
      </x:c>
      <x:c r="E362" s="15">
        <x:v>43721.4485201389</x:v>
      </x:c>
      <x:c r="F362" t="s">
        <x:v>97</x:v>
      </x:c>
      <x:c r="G362" s="6">
        <x:v>217.024772601662</x:v>
      </x:c>
      <x:c r="H362" t="s">
        <x:v>98</x:v>
      </x:c>
      <x:c r="I362" s="6">
        <x:v>20</x:v>
      </x:c>
      <x:c r="J362" t="s">
        <x:v>93</x:v>
      </x:c>
      <x:c r="K362" s="6">
        <x:v>987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22.554</x:v>
      </x:c>
      <x:c r="S362" s="8">
        <x:v>104708.092311675</x:v>
      </x:c>
      <x:c r="T362" s="12">
        <x:v>261527.883008712</x:v>
      </x:c>
      <x:c r="U362" s="12">
        <x:v>28.35</x:v>
      </x:c>
      <x:c r="V362" s="12">
        <x:v>65.2</x:v>
      </x:c>
      <x:c r="W362" s="12">
        <x:f>NA()</x:f>
      </x:c>
    </x:row>
    <x:row r="363">
      <x:c r="A363">
        <x:v>5045803</x:v>
      </x:c>
      <x:c r="B363" s="1">
        <x:v>45056.6898904282</x:v>
      </x:c>
      <x:c r="C363" s="6">
        <x:v>6.52118897333333</x:v>
      </x:c>
      <x:c r="D363" s="14" t="s">
        <x:v>92</x:v>
      </x:c>
      <x:c r="E363" s="15">
        <x:v>43721.4485201389</x:v>
      </x:c>
      <x:c r="F363" t="s">
        <x:v>97</x:v>
      </x:c>
      <x:c r="G363" s="6">
        <x:v>217.080345651174</x:v>
      </x:c>
      <x:c r="H363" t="s">
        <x:v>98</x:v>
      </x:c>
      <x:c r="I363" s="6">
        <x:v>20</x:v>
      </x:c>
      <x:c r="J363" t="s">
        <x:v>93</x:v>
      </x:c>
      <x:c r="K363" s="6">
        <x:v>987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22.551</x:v>
      </x:c>
      <x:c r="S363" s="8">
        <x:v>104695.844431261</x:v>
      </x:c>
      <x:c r="T363" s="12">
        <x:v>261518.966282868</x:v>
      </x:c>
      <x:c r="U363" s="12">
        <x:v>28.35</x:v>
      </x:c>
      <x:c r="V363" s="12">
        <x:v>65.2</x:v>
      </x:c>
      <x:c r="W363" s="12">
        <x:f>NA()</x:f>
      </x:c>
    </x:row>
    <x:row r="364">
      <x:c r="A364">
        <x:v>5045807</x:v>
      </x:c>
      <x:c r="B364" s="1">
        <x:v>45056.6899021991</x:v>
      </x:c>
      <x:c r="C364" s="6">
        <x:v>6.53812633833333</x:v>
      </x:c>
      <x:c r="D364" s="14" t="s">
        <x:v>92</x:v>
      </x:c>
      <x:c r="E364" s="15">
        <x:v>43721.4485201389</x:v>
      </x:c>
      <x:c r="F364" t="s">
        <x:v>97</x:v>
      </x:c>
      <x:c r="G364" s="6">
        <x:v>217.080345651174</x:v>
      </x:c>
      <x:c r="H364" t="s">
        <x:v>98</x:v>
      </x:c>
      <x:c r="I364" s="6">
        <x:v>20</x:v>
      </x:c>
      <x:c r="J364" t="s">
        <x:v>93</x:v>
      </x:c>
      <x:c r="K364" s="6">
        <x:v>987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22.551</x:v>
      </x:c>
      <x:c r="S364" s="8">
        <x:v>104696.796095044</x:v>
      </x:c>
      <x:c r="T364" s="12">
        <x:v>261519.580029191</x:v>
      </x:c>
      <x:c r="U364" s="12">
        <x:v>28.35</x:v>
      </x:c>
      <x:c r="V364" s="12">
        <x:v>65.2</x:v>
      </x:c>
      <x:c r="W364" s="12">
        <x:f>NA()</x:f>
      </x:c>
    </x:row>
    <x:row r="365">
      <x:c r="A365">
        <x:v>5045811</x:v>
      </x:c>
      <x:c r="B365" s="1">
        <x:v>45056.6899133102</x:v>
      </x:c>
      <x:c r="C365" s="6">
        <x:v>6.55412165333333</x:v>
      </x:c>
      <x:c r="D365" s="14" t="s">
        <x:v>92</x:v>
      </x:c>
      <x:c r="E365" s="15">
        <x:v>43721.4485201389</x:v>
      </x:c>
      <x:c r="F365" t="s">
        <x:v>97</x:v>
      </x:c>
      <x:c r="G365" s="6">
        <x:v>217.080345651174</x:v>
      </x:c>
      <x:c r="H365" t="s">
        <x:v>98</x:v>
      </x:c>
      <x:c r="I365" s="6">
        <x:v>20</x:v>
      </x:c>
      <x:c r="J365" t="s">
        <x:v>93</x:v>
      </x:c>
      <x:c r="K365" s="6">
        <x:v>987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22.551</x:v>
      </x:c>
      <x:c r="S365" s="8">
        <x:v>104687.881366855</x:v>
      </x:c>
      <x:c r="T365" s="12">
        <x:v>261523.092692572</x:v>
      </x:c>
      <x:c r="U365" s="12">
        <x:v>28.35</x:v>
      </x:c>
      <x:c r="V365" s="12">
        <x:v>65.2</x:v>
      </x:c>
      <x:c r="W365" s="12">
        <x:f>NA()</x:f>
      </x:c>
    </x:row>
    <x:row r="366">
      <x:c r="A366">
        <x:v>5045815</x:v>
      </x:c>
      <x:c r="B366" s="1">
        <x:v>45056.6899250347</x:v>
      </x:c>
      <x:c r="C366" s="6">
        <x:v>6.57101217333333</x:v>
      </x:c>
      <x:c r="D366" s="14" t="s">
        <x:v>92</x:v>
      </x:c>
      <x:c r="E366" s="15">
        <x:v>43721.4485201389</x:v>
      </x:c>
      <x:c r="F366" t="s">
        <x:v>97</x:v>
      </x:c>
      <x:c r="G366" s="6">
        <x:v>217.11740425224</x:v>
      </x:c>
      <x:c r="H366" t="s">
        <x:v>98</x:v>
      </x:c>
      <x:c r="I366" s="6">
        <x:v>20</x:v>
      </x:c>
      <x:c r="J366" t="s">
        <x:v>93</x:v>
      </x:c>
      <x:c r="K366" s="6">
        <x:v>987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22.549</x:v>
      </x:c>
      <x:c r="S366" s="8">
        <x:v>104680.142617481</x:v>
      </x:c>
      <x:c r="T366" s="12">
        <x:v>261505.746639498</x:v>
      </x:c>
      <x:c r="U366" s="12">
        <x:v>28.35</x:v>
      </x:c>
      <x:c r="V366" s="12">
        <x:v>65.2</x:v>
      </x:c>
      <x:c r="W366" s="12">
        <x:f>NA()</x:f>
      </x:c>
    </x:row>
    <x:row r="367">
      <x:c r="A367">
        <x:v>5045819</x:v>
      </x:c>
      <x:c r="B367" s="1">
        <x:v>45056.6899367708</x:v>
      </x:c>
      <x:c r="C367" s="6">
        <x:v>6.58789299</x:v>
      </x:c>
      <x:c r="D367" s="14" t="s">
        <x:v>92</x:v>
      </x:c>
      <x:c r="E367" s="15">
        <x:v>43721.4485201389</x:v>
      </x:c>
      <x:c r="F367" t="s">
        <x:v>97</x:v>
      </x:c>
      <x:c r="G367" s="6">
        <x:v>217.11740425224</x:v>
      </x:c>
      <x:c r="H367" t="s">
        <x:v>98</x:v>
      </x:c>
      <x:c r="I367" s="6">
        <x:v>20</x:v>
      </x:c>
      <x:c r="J367" t="s">
        <x:v>93</x:v>
      </x:c>
      <x:c r="K367" s="6">
        <x:v>987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22.549</x:v>
      </x:c>
      <x:c r="S367" s="8">
        <x:v>104674.026679875</x:v>
      </x:c>
      <x:c r="T367" s="12">
        <x:v>261511.228749097</x:v>
      </x:c>
      <x:c r="U367" s="12">
        <x:v>28.35</x:v>
      </x:c>
      <x:c r="V367" s="12">
        <x:v>65.2</x:v>
      </x:c>
      <x:c r="W367" s="12">
        <x:f>NA()</x:f>
      </x:c>
    </x:row>
    <x:row r="368">
      <x:c r="A368">
        <x:v>5045823</x:v>
      </x:c>
      <x:c r="B368" s="1">
        <x:v>45056.6899484954</x:v>
      </x:c>
      <x:c r="C368" s="6">
        <x:v>6.60478136666667</x:v>
      </x:c>
      <x:c r="D368" s="14" t="s">
        <x:v>92</x:v>
      </x:c>
      <x:c r="E368" s="15">
        <x:v>43721.4485201389</x:v>
      </x:c>
      <x:c r="F368" t="s">
        <x:v>97</x:v>
      </x:c>
      <x:c r="G368" s="6">
        <x:v>217.13057871331</x:v>
      </x:c>
      <x:c r="H368" t="s">
        <x:v>98</x:v>
      </x:c>
      <x:c r="I368" s="6">
        <x:v>20</x:v>
      </x:c>
      <x:c r="J368" t="s">
        <x:v>93</x:v>
      </x:c>
      <x:c r="K368" s="6">
        <x:v>986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22.548</x:v>
      </x:c>
      <x:c r="S368" s="8">
        <x:v>104673.933689137</x:v>
      </x:c>
      <x:c r="T368" s="12">
        <x:v>261517.642047662</x:v>
      </x:c>
      <x:c r="U368" s="12">
        <x:v>28.35</x:v>
      </x:c>
      <x:c r="V368" s="12">
        <x:v>65.2</x:v>
      </x:c>
      <x:c r="W368" s="12">
        <x:f>NA()</x:f>
      </x:c>
    </x:row>
    <x:row r="369">
      <x:c r="A369">
        <x:v>5045827</x:v>
      </x:c>
      <x:c r="B369" s="1">
        <x:v>45056.6899596412</x:v>
      </x:c>
      <x:c r="C369" s="6">
        <x:v>6.62082179666667</x:v>
      </x:c>
      <x:c r="D369" s="14" t="s">
        <x:v>92</x:v>
      </x:c>
      <x:c r="E369" s="15">
        <x:v>43721.4485201389</x:v>
      </x:c>
      <x:c r="F369" t="s">
        <x:v>97</x:v>
      </x:c>
      <x:c r="G369" s="6">
        <x:v>217.112046898755</x:v>
      </x:c>
      <x:c r="H369" t="s">
        <x:v>98</x:v>
      </x:c>
      <x:c r="I369" s="6">
        <x:v>20</x:v>
      </x:c>
      <x:c r="J369" t="s">
        <x:v>93</x:v>
      </x:c>
      <x:c r="K369" s="6">
        <x:v>986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22.549</x:v>
      </x:c>
      <x:c r="S369" s="8">
        <x:v>104680.784188443</x:v>
      </x:c>
      <x:c r="T369" s="12">
        <x:v>261506.230145287</x:v>
      </x:c>
      <x:c r="U369" s="12">
        <x:v>28.35</x:v>
      </x:c>
      <x:c r="V369" s="12">
        <x:v>65.2</x:v>
      </x:c>
      <x:c r="W369" s="12">
        <x:f>NA()</x:f>
      </x:c>
    </x:row>
    <x:row r="370">
      <x:c r="A370">
        <x:v>5045831</x:v>
      </x:c>
      <x:c r="B370" s="1">
        <x:v>45056.6899713773</x:v>
      </x:c>
      <x:c r="C370" s="6">
        <x:v>6.63772656</x:v>
      </x:c>
      <x:c r="D370" s="14" t="s">
        <x:v>92</x:v>
      </x:c>
      <x:c r="E370" s="15">
        <x:v>43721.4485201389</x:v>
      </x:c>
      <x:c r="F370" t="s">
        <x:v>97</x:v>
      </x:c>
      <x:c r="G370" s="6">
        <x:v>217.056463339422</x:v>
      </x:c>
      <x:c r="H370" t="s">
        <x:v>98</x:v>
      </x:c>
      <x:c r="I370" s="6">
        <x:v>20</x:v>
      </x:c>
      <x:c r="J370" t="s">
        <x:v>93</x:v>
      </x:c>
      <x:c r="K370" s="6">
        <x:v>986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22.552</x:v>
      </x:c>
      <x:c r="S370" s="8">
        <x:v>104675.438860453</x:v>
      </x:c>
      <x:c r="T370" s="12">
        <x:v>261501.30137287</x:v>
      </x:c>
      <x:c r="U370" s="12">
        <x:v>28.35</x:v>
      </x:c>
      <x:c r="V370" s="12">
        <x:v>65.2</x:v>
      </x:c>
      <x:c r="W370" s="12">
        <x:f>NA()</x:f>
      </x:c>
    </x:row>
    <x:row r="371">
      <x:c r="A371">
        <x:v>5045835</x:v>
      </x:c>
      <x:c r="B371" s="1">
        <x:v>45056.6899832176</x:v>
      </x:c>
      <x:c r="C371" s="6">
        <x:v>6.654803155</x:v>
      </x:c>
      <x:c r="D371" s="14" t="s">
        <x:v>92</x:v>
      </x:c>
      <x:c r="E371" s="15">
        <x:v>43721.4485201389</x:v>
      </x:c>
      <x:c r="F371" t="s">
        <x:v>97</x:v>
      </x:c>
      <x:c r="G371" s="6">
        <x:v>217.093517065119</x:v>
      </x:c>
      <x:c r="H371" t="s">
        <x:v>98</x:v>
      </x:c>
      <x:c r="I371" s="6">
        <x:v>20</x:v>
      </x:c>
      <x:c r="J371" t="s">
        <x:v>93</x:v>
      </x:c>
      <x:c r="K371" s="6">
        <x:v>986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22.55</x:v>
      </x:c>
      <x:c r="S371" s="8">
        <x:v>104681.218663708</x:v>
      </x:c>
      <x:c r="T371" s="12">
        <x:v>261509.0815047</x:v>
      </x:c>
      <x:c r="U371" s="12">
        <x:v>28.35</x:v>
      </x:c>
      <x:c r="V371" s="12">
        <x:v>65.2</x:v>
      </x:c>
      <x:c r="W371" s="12">
        <x:f>NA()</x:f>
      </x:c>
    </x:row>
    <x:row r="372">
      <x:c r="A372">
        <x:v>5045839</x:v>
      </x:c>
      <x:c r="B372" s="1">
        <x:v>45056.6899944097</x:v>
      </x:c>
      <x:c r="C372" s="6">
        <x:v>6.67092577166667</x:v>
      </x:c>
      <x:c r="D372" s="14" t="s">
        <x:v>92</x:v>
      </x:c>
      <x:c r="E372" s="15">
        <x:v>43721.4485201389</x:v>
      </x:c>
      <x:c r="F372" t="s">
        <x:v>97</x:v>
      </x:c>
      <x:c r="G372" s="6">
        <x:v>217.149112509081</x:v>
      </x:c>
      <x:c r="H372" t="s">
        <x:v>98</x:v>
      </x:c>
      <x:c r="I372" s="6">
        <x:v>20</x:v>
      </x:c>
      <x:c r="J372" t="s">
        <x:v>93</x:v>
      </x:c>
      <x:c r="K372" s="6">
        <x:v>986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22.547</x:v>
      </x:c>
      <x:c r="S372" s="8">
        <x:v>104672.429884843</x:v>
      </x:c>
      <x:c r="T372" s="12">
        <x:v>261498.977840172</x:v>
      </x:c>
      <x:c r="U372" s="12">
        <x:v>28.35</x:v>
      </x:c>
      <x:c r="V372" s="12">
        <x:v>65.2</x:v>
      </x:c>
      <x:c r="W372" s="12">
        <x:f>NA()</x:f>
      </x:c>
    </x:row>
    <x:row r="373">
      <x:c r="A373">
        <x:v>5045843</x:v>
      </x:c>
      <x:c r="B373" s="1">
        <x:v>45056.6900062847</x:v>
      </x:c>
      <x:c r="C373" s="6">
        <x:v>6.68799213</x:v>
      </x:c>
      <x:c r="D373" s="14" t="s">
        <x:v>92</x:v>
      </x:c>
      <x:c r="E373" s="15">
        <x:v>43721.4485201389</x:v>
      </x:c>
      <x:c r="F373" t="s">
        <x:v>97</x:v>
      </x:c>
      <x:c r="G373" s="6">
        <x:v>217.112046898755</x:v>
      </x:c>
      <x:c r="H373" t="s">
        <x:v>98</x:v>
      </x:c>
      <x:c r="I373" s="6">
        <x:v>20</x:v>
      </x:c>
      <x:c r="J373" t="s">
        <x:v>93</x:v>
      </x:c>
      <x:c r="K373" s="6">
        <x:v>986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22.549</x:v>
      </x:c>
      <x:c r="S373" s="8">
        <x:v>104658.36624381</x:v>
      </x:c>
      <x:c r="T373" s="12">
        <x:v>261495.504992479</x:v>
      </x:c>
      <x:c r="U373" s="12">
        <x:v>28.35</x:v>
      </x:c>
      <x:c r="V373" s="12">
        <x:v>65.2</x:v>
      </x:c>
      <x:c r="W373" s="12">
        <x:f>NA()</x:f>
      </x:c>
    </x:row>
    <x:row r="374">
      <x:c r="A374">
        <x:v>5045847</x:v>
      </x:c>
      <x:c r="B374" s="1">
        <x:v>45056.6900174421</x:v>
      </x:c>
      <x:c r="C374" s="6">
        <x:v>6.70405357666667</x:v>
      </x:c>
      <x:c r="D374" s="14" t="s">
        <x:v>92</x:v>
      </x:c>
      <x:c r="E374" s="15">
        <x:v>43721.4485201389</x:v>
      </x:c>
      <x:c r="F374" t="s">
        <x:v>97</x:v>
      </x:c>
      <x:c r="G374" s="6">
        <x:v>217.167648286364</x:v>
      </x:c>
      <x:c r="H374" t="s">
        <x:v>98</x:v>
      </x:c>
      <x:c r="I374" s="6">
        <x:v>20</x:v>
      </x:c>
      <x:c r="J374" t="s">
        <x:v>93</x:v>
      </x:c>
      <x:c r="K374" s="6">
        <x:v>986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22.546</x:v>
      </x:c>
      <x:c r="S374" s="8">
        <x:v>104654.533224834</x:v>
      </x:c>
      <x:c r="T374" s="12">
        <x:v>261489.684268487</x:v>
      </x:c>
      <x:c r="U374" s="12">
        <x:v>28.35</x:v>
      </x:c>
      <x:c r="V374" s="12">
        <x:v>65.2</x:v>
      </x:c>
      <x:c r="W374" s="12">
        <x:f>NA()</x:f>
      </x:c>
    </x:row>
    <x:row r="375">
      <x:c r="A375">
        <x:v>5045851</x:v>
      </x:c>
      <x:c r="B375" s="1">
        <x:v>45056.6900291667</x:v>
      </x:c>
      <x:c r="C375" s="6">
        <x:v>6.72093737833333</x:v>
      </x:c>
      <x:c r="D375" s="14" t="s">
        <x:v>92</x:v>
      </x:c>
      <x:c r="E375" s="15">
        <x:v>43721.4485201389</x:v>
      </x:c>
      <x:c r="F375" t="s">
        <x:v>97</x:v>
      </x:c>
      <x:c r="G375" s="6">
        <x:v>217.093517065119</x:v>
      </x:c>
      <x:c r="H375" t="s">
        <x:v>98</x:v>
      </x:c>
      <x:c r="I375" s="6">
        <x:v>20</x:v>
      </x:c>
      <x:c r="J375" t="s">
        <x:v>93</x:v>
      </x:c>
      <x:c r="K375" s="6">
        <x:v>986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22.55</x:v>
      </x:c>
      <x:c r="S375" s="8">
        <x:v>104659.486951532</x:v>
      </x:c>
      <x:c r="T375" s="12">
        <x:v>261495.19976055</x:v>
      </x:c>
      <x:c r="U375" s="12">
        <x:v>28.35</x:v>
      </x:c>
      <x:c r="V375" s="12">
        <x:v>65.2</x:v>
      </x:c>
      <x:c r="W375" s="12">
        <x:f>NA()</x:f>
      </x:c>
    </x:row>
    <x:row r="376">
      <x:c r="A376">
        <x:v>5045855</x:v>
      </x:c>
      <x:c r="B376" s="1">
        <x:v>45056.6900409375</x:v>
      </x:c>
      <x:c r="C376" s="6">
        <x:v>6.73787533333333</x:v>
      </x:c>
      <x:c r="D376" s="14" t="s">
        <x:v>92</x:v>
      </x:c>
      <x:c r="E376" s="15">
        <x:v>43721.4485201389</x:v>
      </x:c>
      <x:c r="F376" t="s">
        <x:v>97</x:v>
      </x:c>
      <x:c r="G376" s="6">
        <x:v>217.112046898755</x:v>
      </x:c>
      <x:c r="H376" t="s">
        <x:v>98</x:v>
      </x:c>
      <x:c r="I376" s="6">
        <x:v>20</x:v>
      </x:c>
      <x:c r="J376" t="s">
        <x:v>93</x:v>
      </x:c>
      <x:c r="K376" s="6">
        <x:v>986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22.549</x:v>
      </x:c>
      <x:c r="S376" s="8">
        <x:v>104652.586451615</x:v>
      </x:c>
      <x:c r="T376" s="12">
        <x:v>261489.865066265</x:v>
      </x:c>
      <x:c r="U376" s="12">
        <x:v>28.35</x:v>
      </x:c>
      <x:c r="V376" s="12">
        <x:v>65.2</x:v>
      </x:c>
      <x:c r="W376" s="12">
        <x:f>NA()</x:f>
      </x:c>
    </x:row>
    <x:row r="377">
      <x:c r="A377">
        <x:v>5045859</x:v>
      </x:c>
      <x:c r="B377" s="1">
        <x:v>45056.6900520833</x:v>
      </x:c>
      <x:c r="C377" s="6">
        <x:v>6.75398223666667</x:v>
      </x:c>
      <x:c r="D377" s="14" t="s">
        <x:v>92</x:v>
      </x:c>
      <x:c r="E377" s="15">
        <x:v>43721.4485201389</x:v>
      </x:c>
      <x:c r="F377" t="s">
        <x:v>97</x:v>
      </x:c>
      <x:c r="G377" s="6">
        <x:v>217.13057871331</x:v>
      </x:c>
      <x:c r="H377" t="s">
        <x:v>98</x:v>
      </x:c>
      <x:c r="I377" s="6">
        <x:v>20</x:v>
      </x:c>
      <x:c r="J377" t="s">
        <x:v>93</x:v>
      </x:c>
      <x:c r="K377" s="6">
        <x:v>986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22.548</x:v>
      </x:c>
      <x:c r="S377" s="8">
        <x:v>104652.822665822</x:v>
      </x:c>
      <x:c r="T377" s="12">
        <x:v>261484.945035132</x:v>
      </x:c>
      <x:c r="U377" s="12">
        <x:v>28.35</x:v>
      </x:c>
      <x:c r="V377" s="12">
        <x:v>65.2</x:v>
      </x:c>
      <x:c r="W377" s="12">
        <x:f>NA()</x:f>
      </x:c>
    </x:row>
    <x:row r="378">
      <x:c r="A378">
        <x:v>5045863</x:v>
      </x:c>
      <x:c r="B378" s="1">
        <x:v>45056.6900638542</x:v>
      </x:c>
      <x:c r="C378" s="6">
        <x:v>6.770920295</x:v>
      </x:c>
      <x:c r="D378" s="14" t="s">
        <x:v>92</x:v>
      </x:c>
      <x:c r="E378" s="15">
        <x:v>43721.4485201389</x:v>
      </x:c>
      <x:c r="F378" t="s">
        <x:v>97</x:v>
      </x:c>
      <x:c r="G378" s="6">
        <x:v>217.093517065119</x:v>
      </x:c>
      <x:c r="H378" t="s">
        <x:v>98</x:v>
      </x:c>
      <x:c r="I378" s="6">
        <x:v>20</x:v>
      </x:c>
      <x:c r="J378" t="s">
        <x:v>93</x:v>
      </x:c>
      <x:c r="K378" s="6">
        <x:v>986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22.55</x:v>
      </x:c>
      <x:c r="S378" s="8">
        <x:v>104644.865085511</x:v>
      </x:c>
      <x:c r="T378" s="12">
        <x:v>261481.850772353</x:v>
      </x:c>
      <x:c r="U378" s="12">
        <x:v>28.35</x:v>
      </x:c>
      <x:c r="V378" s="12">
        <x:v>65.2</x:v>
      </x:c>
      <x:c r="W378" s="12">
        <x:f>NA()</x:f>
      </x:c>
    </x:row>
    <x:row r="379">
      <x:c r="A379">
        <x:v>5045867</x:v>
      </x:c>
      <x:c r="B379" s="1">
        <x:v>45056.6900756597</x:v>
      </x:c>
      <x:c r="C379" s="6">
        <x:v>6.787874925</x:v>
      </x:c>
      <x:c r="D379" s="14" t="s">
        <x:v>92</x:v>
      </x:c>
      <x:c r="E379" s="15">
        <x:v>43721.4485201389</x:v>
      </x:c>
      <x:c r="F379" t="s">
        <x:v>97</x:v>
      </x:c>
      <x:c r="G379" s="6">
        <x:v>217.167648286364</x:v>
      </x:c>
      <x:c r="H379" t="s">
        <x:v>98</x:v>
      </x:c>
      <x:c r="I379" s="6">
        <x:v>20</x:v>
      </x:c>
      <x:c r="J379" t="s">
        <x:v>93</x:v>
      </x:c>
      <x:c r="K379" s="6">
        <x:v>986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22.546</x:v>
      </x:c>
      <x:c r="S379" s="8">
        <x:v>104643.291276593</x:v>
      </x:c>
      <x:c r="T379" s="12">
        <x:v>261483.127509993</x:v>
      </x:c>
      <x:c r="U379" s="12">
        <x:v>28.35</x:v>
      </x:c>
      <x:c r="V379" s="12">
        <x:v>65.2</x:v>
      </x:c>
      <x:c r="W379" s="12">
        <x:f>NA()</x:f>
      </x:c>
    </x:row>
    <x:row r="380">
      <x:c r="A380">
        <x:v>5045871</x:v>
      </x:c>
      <x:c r="B380" s="1">
        <x:v>45056.6900868866</x:v>
      </x:c>
      <x:c r="C380" s="6">
        <x:v>6.804081575</x:v>
      </x:c>
      <x:c r="D380" s="14" t="s">
        <x:v>92</x:v>
      </x:c>
      <x:c r="E380" s="15">
        <x:v>43721.4485201389</x:v>
      </x:c>
      <x:c r="F380" t="s">
        <x:v>97</x:v>
      </x:c>
      <x:c r="G380" s="6">
        <x:v>217.260356905804</x:v>
      </x:c>
      <x:c r="H380" t="s">
        <x:v>98</x:v>
      </x:c>
      <x:c r="I380" s="6">
        <x:v>20</x:v>
      </x:c>
      <x:c r="J380" t="s">
        <x:v>93</x:v>
      </x:c>
      <x:c r="K380" s="6">
        <x:v>986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22.541</x:v>
      </x:c>
      <x:c r="S380" s="8">
        <x:v>104632.880556376</x:v>
      </x:c>
      <x:c r="T380" s="12">
        <x:v>261475.897550309</x:v>
      </x:c>
      <x:c r="U380" s="12">
        <x:v>28.35</x:v>
      </x:c>
      <x:c r="V380" s="12">
        <x:v>65.2</x:v>
      </x:c>
      <x:c r="W380" s="12">
        <x:f>NA()</x:f>
      </x:c>
    </x:row>
    <x:row r="381">
      <x:c r="A381">
        <x:v>5045875</x:v>
      </x:c>
      <x:c r="B381" s="1">
        <x:v>45056.6900986111</x:v>
      </x:c>
      <x:c r="C381" s="6">
        <x:v>6.82093588666667</x:v>
      </x:c>
      <x:c r="D381" s="14" t="s">
        <x:v>92</x:v>
      </x:c>
      <x:c r="E381" s="15">
        <x:v>43721.4485201389</x:v>
      </x:c>
      <x:c r="F381" t="s">
        <x:v>97</x:v>
      </x:c>
      <x:c r="G381" s="6">
        <x:v>217.167648286364</x:v>
      </x:c>
      <x:c r="H381" t="s">
        <x:v>98</x:v>
      </x:c>
      <x:c r="I381" s="6">
        <x:v>20</x:v>
      </x:c>
      <x:c r="J381" t="s">
        <x:v>93</x:v>
      </x:c>
      <x:c r="K381" s="6">
        <x:v>986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22.546</x:v>
      </x:c>
      <x:c r="S381" s="8">
        <x:v>104639.118716237</x:v>
      </x:c>
      <x:c r="T381" s="12">
        <x:v>261465.967739135</x:v>
      </x:c>
      <x:c r="U381" s="12">
        <x:v>28.35</x:v>
      </x:c>
      <x:c r="V381" s="12">
        <x:v>65.2</x:v>
      </x:c>
      <x:c r="W381" s="12">
        <x:f>NA()</x:f>
      </x:c>
    </x:row>
    <x:row r="382">
      <x:c r="A382">
        <x:v>5045879</x:v>
      </x:c>
      <x:c r="B382" s="1">
        <x:v>45056.6901103356</x:v>
      </x:c>
      <x:c r="C382" s="6">
        <x:v>6.83784126333333</x:v>
      </x:c>
      <x:c r="D382" s="14" t="s">
        <x:v>92</x:v>
      </x:c>
      <x:c r="E382" s="15">
        <x:v>43721.4485201389</x:v>
      </x:c>
      <x:c r="F382" t="s">
        <x:v>97</x:v>
      </x:c>
      <x:c r="G382" s="6">
        <x:v>217.204725786646</x:v>
      </x:c>
      <x:c r="H382" t="s">
        <x:v>98</x:v>
      </x:c>
      <x:c r="I382" s="6">
        <x:v>20</x:v>
      </x:c>
      <x:c r="J382" t="s">
        <x:v>93</x:v>
      </x:c>
      <x:c r="K382" s="6">
        <x:v>986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22.544</x:v>
      </x:c>
      <x:c r="S382" s="8">
        <x:v>104640.208728703</x:v>
      </x:c>
      <x:c r="T382" s="12">
        <x:v>261476.442560301</x:v>
      </x:c>
      <x:c r="U382" s="12">
        <x:v>28.35</x:v>
      </x:c>
      <x:c r="V382" s="12">
        <x:v>65.2</x:v>
      </x:c>
      <x:c r="W382" s="12">
        <x:f>NA()</x:f>
      </x:c>
    </x:row>
    <x:row r="383">
      <x:c r="A383">
        <x:v>5045883</x:v>
      </x:c>
      <x:c r="B383" s="1">
        <x:v>45056.6901220718</x:v>
      </x:c>
      <x:c r="C383" s="6">
        <x:v>6.85474606</x:v>
      </x:c>
      <x:c r="D383" s="14" t="s">
        <x:v>92</x:v>
      </x:c>
      <x:c r="E383" s="15">
        <x:v>43721.4485201389</x:v>
      </x:c>
      <x:c r="F383" t="s">
        <x:v>97</x:v>
      </x:c>
      <x:c r="G383" s="6">
        <x:v>217.167648286364</x:v>
      </x:c>
      <x:c r="H383" t="s">
        <x:v>98</x:v>
      </x:c>
      <x:c r="I383" s="6">
        <x:v>20</x:v>
      </x:c>
      <x:c r="J383" t="s">
        <x:v>93</x:v>
      </x:c>
      <x:c r="K383" s="6">
        <x:v>986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22.546</x:v>
      </x:c>
      <x:c r="S383" s="8">
        <x:v>104632.246142865</x:v>
      </x:c>
      <x:c r="T383" s="12">
        <x:v>261451.322792753</x:v>
      </x:c>
      <x:c r="U383" s="12">
        <x:v>28.35</x:v>
      </x:c>
      <x:c r="V383" s="12">
        <x:v>65.2</x:v>
      </x:c>
      <x:c r="W383" s="12">
        <x:f>NA()</x:f>
      </x:c>
    </x:row>
    <x:row r="384">
      <x:c r="A384">
        <x:v>5045887</x:v>
      </x:c>
      <x:c r="B384" s="1">
        <x:v>45056.6901332523</x:v>
      </x:c>
      <x:c r="C384" s="6">
        <x:v>6.87083636</x:v>
      </x:c>
      <x:c r="D384" s="14" t="s">
        <x:v>92</x:v>
      </x:c>
      <x:c r="E384" s="15">
        <x:v>43721.4485201389</x:v>
      </x:c>
      <x:c r="F384" t="s">
        <x:v>97</x:v>
      </x:c>
      <x:c r="G384" s="6">
        <x:v>217.186186045453</x:v>
      </x:c>
      <x:c r="H384" t="s">
        <x:v>98</x:v>
      </x:c>
      <x:c r="I384" s="6">
        <x:v>20</x:v>
      </x:c>
      <x:c r="J384" t="s">
        <x:v>93</x:v>
      </x:c>
      <x:c r="K384" s="6">
        <x:v>986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22.545</x:v>
      </x:c>
      <x:c r="S384" s="8">
        <x:v>104620.595658561</x:v>
      </x:c>
      <x:c r="T384" s="12">
        <x:v>261459.927883468</x:v>
      </x:c>
      <x:c r="U384" s="12">
        <x:v>28.35</x:v>
      </x:c>
      <x:c r="V384" s="12">
        <x:v>65.2</x:v>
      </x:c>
      <x:c r="W384" s="12">
        <x:f>NA()</x:f>
      </x:c>
    </x:row>
    <x:row r="385">
      <x:c r="A385">
        <x:v>5045891</x:v>
      </x:c>
      <x:c r="B385" s="1">
        <x:v>45056.6901450231</x:v>
      </x:c>
      <x:c r="C385" s="6">
        <x:v>6.887774335</x:v>
      </x:c>
      <x:c r="D385" s="14" t="s">
        <x:v>92</x:v>
      </x:c>
      <x:c r="E385" s="15">
        <x:v>43721.4485201389</x:v>
      </x:c>
      <x:c r="F385" t="s">
        <x:v>97</x:v>
      </x:c>
      <x:c r="G385" s="6">
        <x:v>217.260356905804</x:v>
      </x:c>
      <x:c r="H385" t="s">
        <x:v>98</x:v>
      </x:c>
      <x:c r="I385" s="6">
        <x:v>20</x:v>
      </x:c>
      <x:c r="J385" t="s">
        <x:v>93</x:v>
      </x:c>
      <x:c r="K385" s="6">
        <x:v>986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22.541</x:v>
      </x:c>
      <x:c r="S385" s="8">
        <x:v>104621.3988875</x:v>
      </x:c>
      <x:c r="T385" s="12">
        <x:v>261462.36225816</x:v>
      </x:c>
      <x:c r="U385" s="12">
        <x:v>28.35</x:v>
      </x:c>
      <x:c r="V385" s="12">
        <x:v>65.2</x:v>
      </x:c>
      <x:c r="W385" s="12">
        <x:f>NA()</x:f>
      </x:c>
    </x:row>
    <x:row r="386">
      <x:c r="A386">
        <x:v>5045895</x:v>
      </x:c>
      <x:c r="B386" s="1">
        <x:v>45056.6901567477</x:v>
      </x:c>
      <x:c r="C386" s="6">
        <x:v>6.90466198666667</x:v>
      </x:c>
      <x:c r="D386" s="14" t="s">
        <x:v>92</x:v>
      </x:c>
      <x:c r="E386" s="15">
        <x:v>43721.4485201389</x:v>
      </x:c>
      <x:c r="F386" t="s">
        <x:v>97</x:v>
      </x:c>
      <x:c r="G386" s="6">
        <x:v>217.204725786646</x:v>
      </x:c>
      <x:c r="H386" t="s">
        <x:v>98</x:v>
      </x:c>
      <x:c r="I386" s="6">
        <x:v>20</x:v>
      </x:c>
      <x:c r="J386" t="s">
        <x:v>93</x:v>
      </x:c>
      <x:c r="K386" s="6">
        <x:v>986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22.544</x:v>
      </x:c>
      <x:c r="S386" s="8">
        <x:v>104613.901271438</x:v>
      </x:c>
      <x:c r="T386" s="12">
        <x:v>261452.833943139</x:v>
      </x:c>
      <x:c r="U386" s="12">
        <x:v>28.35</x:v>
      </x:c>
      <x:c r="V386" s="12">
        <x:v>65.2</x:v>
      </x:c>
      <x:c r="W386" s="12">
        <x:f>NA()</x:f>
      </x:c>
    </x:row>
    <x:row r="387">
      <x:c r="A387">
        <x:v>5045899</x:v>
      </x:c>
      <x:c r="B387" s="1">
        <x:v>45056.6901679051</x:v>
      </x:c>
      <x:c r="C387" s="6">
        <x:v>6.920736155</x:v>
      </x:c>
      <x:c r="D387" s="14" t="s">
        <x:v>92</x:v>
      </x:c>
      <x:c r="E387" s="15">
        <x:v>43721.4485201389</x:v>
      </x:c>
      <x:c r="F387" t="s">
        <x:v>97</x:v>
      </x:c>
      <x:c r="G387" s="6">
        <x:v>217.297454234521</x:v>
      </x:c>
      <x:c r="H387" t="s">
        <x:v>98</x:v>
      </x:c>
      <x:c r="I387" s="6">
        <x:v>20</x:v>
      </x:c>
      <x:c r="J387" t="s">
        <x:v>93</x:v>
      </x:c>
      <x:c r="K387" s="6">
        <x:v>986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22.539</x:v>
      </x:c>
      <x:c r="S387" s="8">
        <x:v>104618.598580726</x:v>
      </x:c>
      <x:c r="T387" s="12">
        <x:v>261445.608819098</x:v>
      </x:c>
      <x:c r="U387" s="12">
        <x:v>28.35</x:v>
      </x:c>
      <x:c r="V387" s="12">
        <x:v>65.2</x:v>
      </x:c>
      <x:c r="W387" s="12">
        <x:f>NA()</x:f>
      </x:c>
    </x:row>
    <x:row r="388">
      <x:c r="A388">
        <x:v>5045903</x:v>
      </x:c>
      <x:c r="B388" s="1">
        <x:v>45056.6901796296</x:v>
      </x:c>
      <x:c r="C388" s="6">
        <x:v>6.93760770666667</x:v>
      </x:c>
      <x:c r="D388" s="14" t="s">
        <x:v>92</x:v>
      </x:c>
      <x:c r="E388" s="15">
        <x:v>43721.4485201389</x:v>
      </x:c>
      <x:c r="F388" t="s">
        <x:v>97</x:v>
      </x:c>
      <x:c r="G388" s="6">
        <x:v>217.149112509081</x:v>
      </x:c>
      <x:c r="H388" t="s">
        <x:v>98</x:v>
      </x:c>
      <x:c r="I388" s="6">
        <x:v>20</x:v>
      </x:c>
      <x:c r="J388" t="s">
        <x:v>93</x:v>
      </x:c>
      <x:c r="K388" s="6">
        <x:v>986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22.547</x:v>
      </x:c>
      <x:c r="S388" s="8">
        <x:v>104615.559867827</x:v>
      </x:c>
      <x:c r="T388" s="12">
        <x:v>261457.90095558</x:v>
      </x:c>
      <x:c r="U388" s="12">
        <x:v>28.35</x:v>
      </x:c>
      <x:c r="V388" s="12">
        <x:v>65.2</x:v>
      </x:c>
      <x:c r="W388" s="12">
        <x:f>NA()</x:f>
      </x:c>
    </x:row>
    <x:row r="389">
      <x:c r="A389">
        <x:v>5045907</x:v>
      </x:c>
      <x:c r="B389" s="1">
        <x:v>45056.6901914352</x:v>
      </x:c>
      <x:c r="C389" s="6">
        <x:v>6.95461220666667</x:v>
      </x:c>
      <x:c r="D389" s="14" t="s">
        <x:v>92</x:v>
      </x:c>
      <x:c r="E389" s="15">
        <x:v>43721.4485201389</x:v>
      </x:c>
      <x:c r="F389" t="s">
        <x:v>97</x:v>
      </x:c>
      <x:c r="G389" s="6">
        <x:v>217.204725786646</x:v>
      </x:c>
      <x:c r="H389" t="s">
        <x:v>98</x:v>
      </x:c>
      <x:c r="I389" s="6">
        <x:v>20</x:v>
      </x:c>
      <x:c r="J389" t="s">
        <x:v>93</x:v>
      </x:c>
      <x:c r="K389" s="6">
        <x:v>986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22.544</x:v>
      </x:c>
      <x:c r="S389" s="8">
        <x:v>104621.542593764</x:v>
      </x:c>
      <x:c r="T389" s="12">
        <x:v>261449.04900974</x:v>
      </x:c>
      <x:c r="U389" s="12">
        <x:v>28.35</x:v>
      </x:c>
      <x:c r="V389" s="12">
        <x:v>65.2</x:v>
      </x:c>
      <x:c r="W389" s="12">
        <x:f>NA()</x:f>
      </x:c>
    </x:row>
    <x:row r="390">
      <x:c r="A390">
        <x:v>5045911</x:v>
      </x:c>
      <x:c r="B390" s="1">
        <x:v>45056.6902026273</x:v>
      </x:c>
      <x:c r="C390" s="6">
        <x:v>6.97070646166667</x:v>
      </x:c>
      <x:c r="D390" s="14" t="s">
        <x:v>92</x:v>
      </x:c>
      <x:c r="E390" s="15">
        <x:v>43721.4485201389</x:v>
      </x:c>
      <x:c r="F390" t="s">
        <x:v>97</x:v>
      </x:c>
      <x:c r="G390" s="6">
        <x:v>217.241811216525</x:v>
      </x:c>
      <x:c r="H390" t="s">
        <x:v>98</x:v>
      </x:c>
      <x:c r="I390" s="6">
        <x:v>20</x:v>
      </x:c>
      <x:c r="J390" t="s">
        <x:v>93</x:v>
      </x:c>
      <x:c r="K390" s="6">
        <x:v>986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22.542</x:v>
      </x:c>
      <x:c r="S390" s="8">
        <x:v>104611.335409655</x:v>
      </x:c>
      <x:c r="T390" s="12">
        <x:v>261442.677401006</x:v>
      </x:c>
      <x:c r="U390" s="12">
        <x:v>28.35</x:v>
      </x:c>
      <x:c r="V390" s="12">
        <x:v>65.2</x:v>
      </x:c>
      <x:c r="W390" s="12">
        <x:f>NA()</x:f>
      </x:c>
    </x:row>
    <x:row r="391">
      <x:c r="A391">
        <x:v>5045915</x:v>
      </x:c>
      <x:c r="B391" s="1">
        <x:v>45056.6902143171</x:v>
      </x:c>
      <x:c r="C391" s="6">
        <x:v>6.98755681833333</x:v>
      </x:c>
      <x:c r="D391" s="14" t="s">
        <x:v>92</x:v>
      </x:c>
      <x:c r="E391" s="15">
        <x:v>43721.4485201389</x:v>
      </x:c>
      <x:c r="F391" t="s">
        <x:v>97</x:v>
      </x:c>
      <x:c r="G391" s="6">
        <x:v>217.204725786646</x:v>
      </x:c>
      <x:c r="H391" t="s">
        <x:v>98</x:v>
      </x:c>
      <x:c r="I391" s="6">
        <x:v>20</x:v>
      </x:c>
      <x:c r="J391" t="s">
        <x:v>93</x:v>
      </x:c>
      <x:c r="K391" s="6">
        <x:v>986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22.544</x:v>
      </x:c>
      <x:c r="S391" s="8">
        <x:v>104606.675452674</x:v>
      </x:c>
      <x:c r="T391" s="12">
        <x:v>261449.37019263</x:v>
      </x:c>
      <x:c r="U391" s="12">
        <x:v>28.35</x:v>
      </x:c>
      <x:c r="V391" s="12">
        <x:v>65.2</x:v>
      </x:c>
      <x:c r="W391" s="12">
        <x:f>NA()</x:f>
      </x:c>
    </x:row>
    <x:row r="392">
      <x:c r="A392">
        <x:v>5045919</x:v>
      </x:c>
      <x:c r="B392" s="1">
        <x:v>45056.6902260417</x:v>
      </x:c>
      <x:c r="C392" s="6">
        <x:v>7.00446223</x:v>
      </x:c>
      <x:c r="D392" s="14" t="s">
        <x:v>92</x:v>
      </x:c>
      <x:c r="E392" s="15">
        <x:v>43721.4485201389</x:v>
      </x:c>
      <x:c r="F392" t="s">
        <x:v>97</x:v>
      </x:c>
      <x:c r="G392" s="6">
        <x:v>217.260356905804</x:v>
      </x:c>
      <x:c r="H392" t="s">
        <x:v>98</x:v>
      </x:c>
      <x:c r="I392" s="6">
        <x:v>20</x:v>
      </x:c>
      <x:c r="J392" t="s">
        <x:v>93</x:v>
      </x:c>
      <x:c r="K392" s="6">
        <x:v>986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22.541</x:v>
      </x:c>
      <x:c r="S392" s="8">
        <x:v>104598.878379306</x:v>
      </x:c>
      <x:c r="T392" s="12">
        <x:v>261436.658079871</x:v>
      </x:c>
      <x:c r="U392" s="12">
        <x:v>28.35</x:v>
      </x:c>
      <x:c r="V392" s="12">
        <x:v>65.2</x:v>
      </x:c>
      <x:c r="W392" s="12">
        <x:f>NA()</x:f>
      </x:c>
    </x:row>
    <x:row r="393">
      <x:c r="A393">
        <x:v>5045923</x:v>
      </x:c>
      <x:c r="B393" s="1">
        <x:v>45056.6902377662</x:v>
      </x:c>
      <x:c r="C393" s="6">
        <x:v>7.02132385333333</x:v>
      </x:c>
      <x:c r="D393" s="14" t="s">
        <x:v>92</x:v>
      </x:c>
      <x:c r="E393" s="15">
        <x:v>43721.4485201389</x:v>
      </x:c>
      <x:c r="F393" t="s">
        <x:v>97</x:v>
      </x:c>
      <x:c r="G393" s="6">
        <x:v>217.260356905804</x:v>
      </x:c>
      <x:c r="H393" t="s">
        <x:v>98</x:v>
      </x:c>
      <x:c r="I393" s="6">
        <x:v>20</x:v>
      </x:c>
      <x:c r="J393" t="s">
        <x:v>93</x:v>
      </x:c>
      <x:c r="K393" s="6">
        <x:v>986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22.541</x:v>
      </x:c>
      <x:c r="S393" s="8">
        <x:v>104592.498702656</x:v>
      </x:c>
      <x:c r="T393" s="12">
        <x:v>261434.315227109</x:v>
      </x:c>
      <x:c r="U393" s="12">
        <x:v>28.35</x:v>
      </x:c>
      <x:c r="V393" s="12">
        <x:v>65.2</x:v>
      </x:c>
      <x:c r="W393" s="12">
        <x:f>NA()</x:f>
      </x:c>
    </x:row>
    <x:row r="394">
      <x:c r="A394">
        <x:v>5045927</x:v>
      </x:c>
      <x:c r="B394" s="1">
        <x:v>45056.6902488773</x:v>
      </x:c>
      <x:c r="C394" s="6">
        <x:v>7.03732424333333</x:v>
      </x:c>
      <x:c r="D394" s="14" t="s">
        <x:v>92</x:v>
      </x:c>
      <x:c r="E394" s="15">
        <x:v>43721.4485201389</x:v>
      </x:c>
      <x:c r="F394" t="s">
        <x:v>97</x:v>
      </x:c>
      <x:c r="G394" s="6">
        <x:v>217.278904578371</x:v>
      </x:c>
      <x:c r="H394" t="s">
        <x:v>98</x:v>
      </x:c>
      <x:c r="I394" s="6">
        <x:v>20</x:v>
      </x:c>
      <x:c r="J394" t="s">
        <x:v>93</x:v>
      </x:c>
      <x:c r="K394" s="6">
        <x:v>986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22.54</x:v>
      </x:c>
      <x:c r="S394" s="8">
        <x:v>104586.848290476</x:v>
      </x:c>
      <x:c r="T394" s="12">
        <x:v>261422.928682</x:v>
      </x:c>
      <x:c r="U394" s="12">
        <x:v>28.35</x:v>
      </x:c>
      <x:c r="V394" s="12">
        <x:v>65.2</x:v>
      </x:c>
      <x:c r="W394" s="12">
        <x:f>NA()</x:f>
      </x:c>
    </x:row>
    <x:row r="395">
      <x:c r="A395">
        <x:v>5045931</x:v>
      </x:c>
      <x:c r="B395" s="1">
        <x:v>45056.6902606134</x:v>
      </x:c>
      <x:c r="C395" s="6">
        <x:v>7.054245735</x:v>
      </x:c>
      <x:c r="D395" s="14" t="s">
        <x:v>92</x:v>
      </x:c>
      <x:c r="E395" s="15">
        <x:v>43721.4485201389</x:v>
      </x:c>
      <x:c r="F395" t="s">
        <x:v>97</x:v>
      </x:c>
      <x:c r="G395" s="6">
        <x:v>217.334559498759</x:v>
      </x:c>
      <x:c r="H395" t="s">
        <x:v>98</x:v>
      </x:c>
      <x:c r="I395" s="6">
        <x:v>20</x:v>
      </x:c>
      <x:c r="J395" t="s">
        <x:v>93</x:v>
      </x:c>
      <x:c r="K395" s="6">
        <x:v>986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22.537</x:v>
      </x:c>
      <x:c r="S395" s="8">
        <x:v>104579.004210806</x:v>
      </x:c>
      <x:c r="T395" s="12">
        <x:v>261434.948804762</x:v>
      </x:c>
      <x:c r="U395" s="12">
        <x:v>28.35</x:v>
      </x:c>
      <x:c r="V395" s="12">
        <x:v>65.2</x:v>
      </x:c>
      <x:c r="W395" s="12">
        <x:f>NA()</x:f>
      </x:c>
    </x:row>
    <x:row r="396">
      <x:c r="A396">
        <x:v>5045935</x:v>
      </x:c>
      <x:c r="B396" s="1">
        <x:v>45056.6902723727</x:v>
      </x:c>
      <x:c r="C396" s="6">
        <x:v>7.07117045333333</x:v>
      </x:c>
      <x:c r="D396" s="14" t="s">
        <x:v>92</x:v>
      </x:c>
      <x:c r="E396" s="15">
        <x:v>43721.4485201389</x:v>
      </x:c>
      <x:c r="F396" t="s">
        <x:v>97</x:v>
      </x:c>
      <x:c r="G396" s="6">
        <x:v>217.260356905804</x:v>
      </x:c>
      <x:c r="H396" t="s">
        <x:v>98</x:v>
      </x:c>
      <x:c r="I396" s="6">
        <x:v>20</x:v>
      </x:c>
      <x:c r="J396" t="s">
        <x:v>93</x:v>
      </x:c>
      <x:c r="K396" s="6">
        <x:v>986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22.541</x:v>
      </x:c>
      <x:c r="S396" s="8">
        <x:v>104579.987460402</x:v>
      </x:c>
      <x:c r="T396" s="12">
        <x:v>261431.713625585</x:v>
      </x:c>
      <x:c r="U396" s="12">
        <x:v>28.35</x:v>
      </x:c>
      <x:c r="V396" s="12">
        <x:v>65.2</x:v>
      </x:c>
      <x:c r="W396" s="12">
        <x:f>NA()</x:f>
      </x:c>
    </x:row>
    <x:row r="397">
      <x:c r="A397">
        <x:v>5045939</x:v>
      </x:c>
      <x:c r="B397" s="1">
        <x:v>45056.6902841088</x:v>
      </x:c>
      <x:c r="C397" s="6">
        <x:v>7.088087905</x:v>
      </x:c>
      <x:c r="D397" s="14" t="s">
        <x:v>92</x:v>
      </x:c>
      <x:c r="E397" s="15">
        <x:v>43721.4485201389</x:v>
      </x:c>
      <x:c r="F397" t="s">
        <x:v>97</x:v>
      </x:c>
      <x:c r="G397" s="6">
        <x:v>217.260356905804</x:v>
      </x:c>
      <x:c r="H397" t="s">
        <x:v>98</x:v>
      </x:c>
      <x:c r="I397" s="6">
        <x:v>20</x:v>
      </x:c>
      <x:c r="J397" t="s">
        <x:v>93</x:v>
      </x:c>
      <x:c r="K397" s="6">
        <x:v>986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22.541</x:v>
      </x:c>
      <x:c r="S397" s="8">
        <x:v>104578.575655142</x:v>
      </x:c>
      <x:c r="T397" s="12">
        <x:v>261417.479938602</x:v>
      </x:c>
      <x:c r="U397" s="12">
        <x:v>28.35</x:v>
      </x:c>
      <x:c r="V397" s="12">
        <x:v>65.2</x:v>
      </x:c>
      <x:c r="W397" s="12">
        <x:f>NA()</x:f>
      </x:c>
    </x:row>
    <x:row r="398">
      <x:c r="A398">
        <x:v>5045943</x:v>
      </x:c>
      <x:c r="B398" s="1">
        <x:v>45056.6902952894</x:v>
      </x:c>
      <x:c r="C398" s="6">
        <x:v>7.10416210333333</x:v>
      </x:c>
      <x:c r="D398" s="14" t="s">
        <x:v>92</x:v>
      </x:c>
      <x:c r="E398" s="15">
        <x:v>43721.4485201389</x:v>
      </x:c>
      <x:c r="F398" t="s">
        <x:v>97</x:v>
      </x:c>
      <x:c r="G398" s="6">
        <x:v>217.37167270089</x:v>
      </x:c>
      <x:c r="H398" t="s">
        <x:v>98</x:v>
      </x:c>
      <x:c r="I398" s="6">
        <x:v>20</x:v>
      </x:c>
      <x:c r="J398" t="s">
        <x:v>93</x:v>
      </x:c>
      <x:c r="K398" s="6">
        <x:v>986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22.535</x:v>
      </x:c>
      <x:c r="S398" s="8">
        <x:v>104565.813886962</x:v>
      </x:c>
      <x:c r="T398" s="12">
        <x:v>261424.680386193</x:v>
      </x:c>
      <x:c r="U398" s="12">
        <x:v>28.35</x:v>
      </x:c>
      <x:c r="V398" s="12">
        <x:v>65.2</x:v>
      </x:c>
      <x:c r="W398" s="12">
        <x:f>NA()</x:f>
      </x:c>
    </x:row>
    <x:row r="399">
      <x:c r="A399">
        <x:v>5045947</x:v>
      </x:c>
      <x:c r="B399" s="1">
        <x:v>45056.6903070255</x:v>
      </x:c>
      <x:c r="C399" s="6">
        <x:v>7.12103369833333</x:v>
      </x:c>
      <x:c r="D399" s="14" t="s">
        <x:v>92</x:v>
      </x:c>
      <x:c r="E399" s="15">
        <x:v>43721.4485201389</x:v>
      </x:c>
      <x:c r="F399" t="s">
        <x:v>97</x:v>
      </x:c>
      <x:c r="G399" s="6">
        <x:v>217.278904578371</x:v>
      </x:c>
      <x:c r="H399" t="s">
        <x:v>98</x:v>
      </x:c>
      <x:c r="I399" s="6">
        <x:v>20</x:v>
      </x:c>
      <x:c r="J399" t="s">
        <x:v>93</x:v>
      </x:c>
      <x:c r="K399" s="6">
        <x:v>986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22.54</x:v>
      </x:c>
      <x:c r="S399" s="8">
        <x:v>104569.195243309</x:v>
      </x:c>
      <x:c r="T399" s="12">
        <x:v>261421.62190234</x:v>
      </x:c>
      <x:c r="U399" s="12">
        <x:v>28.35</x:v>
      </x:c>
      <x:c r="V399" s="12">
        <x:v>65.2</x:v>
      </x:c>
      <x:c r="W399" s="12">
        <x:f>NA()</x:f>
      </x:c>
    </x:row>
    <x:row r="400">
      <x:c r="A400">
        <x:v>5045951</x:v>
      </x:c>
      <x:c r="B400" s="1">
        <x:v>45056.6903187153</x:v>
      </x:c>
      <x:c r="C400" s="6">
        <x:v>7.137904645</x:v>
      </x:c>
      <x:c r="D400" s="14" t="s">
        <x:v>92</x:v>
      </x:c>
      <x:c r="E400" s="15">
        <x:v>43721.4485201389</x:v>
      </x:c>
      <x:c r="F400" t="s">
        <x:v>97</x:v>
      </x:c>
      <x:c r="G400" s="6">
        <x:v>217.334559498759</x:v>
      </x:c>
      <x:c r="H400" t="s">
        <x:v>98</x:v>
      </x:c>
      <x:c r="I400" s="6">
        <x:v>20</x:v>
      </x:c>
      <x:c r="J400" t="s">
        <x:v>93</x:v>
      </x:c>
      <x:c r="K400" s="6">
        <x:v>986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22.537</x:v>
      </x:c>
      <x:c r="S400" s="8">
        <x:v>104557.799852881</x:v>
      </x:c>
      <x:c r="T400" s="12">
        <x:v>261423.289677447</x:v>
      </x:c>
      <x:c r="U400" s="12">
        <x:v>28.35</x:v>
      </x:c>
      <x:c r="V400" s="12">
        <x:v>65.2</x:v>
      </x:c>
      <x:c r="W400" s="12">
        <x:f>NA()</x:f>
      </x:c>
    </x:row>
    <x:row r="401">
      <x:c r="A401">
        <x:v>5045955</x:v>
      </x:c>
      <x:c r="B401" s="1">
        <x:v>45056.6903304398</x:v>
      </x:c>
      <x:c r="C401" s="6">
        <x:v>7.15481</x:v>
      </x:c>
      <x:c r="D401" s="14" t="s">
        <x:v>92</x:v>
      </x:c>
      <x:c r="E401" s="15">
        <x:v>43721.4485201389</x:v>
      </x:c>
      <x:c r="F401" t="s">
        <x:v>97</x:v>
      </x:c>
      <x:c r="G401" s="6">
        <x:v>217.390232279407</x:v>
      </x:c>
      <x:c r="H401" t="s">
        <x:v>98</x:v>
      </x:c>
      <x:c r="I401" s="6">
        <x:v>20</x:v>
      </x:c>
      <x:c r="J401" t="s">
        <x:v>93</x:v>
      </x:c>
      <x:c r="K401" s="6">
        <x:v>986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22.534</x:v>
      </x:c>
      <x:c r="S401" s="8">
        <x:v>104548.917362734</x:v>
      </x:c>
      <x:c r="T401" s="12">
        <x:v>261426.10112675</x:v>
      </x:c>
      <x:c r="U401" s="12">
        <x:v>28.35</x:v>
      </x:c>
      <x:c r="V401" s="12">
        <x:v>65.2</x:v>
      </x:c>
      <x:c r="W401" s="12">
        <x:f>NA()</x:f>
      </x:c>
    </x:row>
    <x:row r="402">
      <x:c r="A402">
        <x:v>5045959</x:v>
      </x:c>
      <x:c r="B402" s="1">
        <x:v>45056.6903416319</x:v>
      </x:c>
      <x:c r="C402" s="6">
        <x:v>7.170867055</x:v>
      </x:c>
      <x:c r="D402" s="14" t="s">
        <x:v>92</x:v>
      </x:c>
      <x:c r="E402" s="15">
        <x:v>43721.4485201389</x:v>
      </x:c>
      <x:c r="F402" t="s">
        <x:v>97</x:v>
      </x:c>
      <x:c r="G402" s="6">
        <x:v>217.35311510744</x:v>
      </x:c>
      <x:c r="H402" t="s">
        <x:v>98</x:v>
      </x:c>
      <x:c r="I402" s="6">
        <x:v>20</x:v>
      </x:c>
      <x:c r="J402" t="s">
        <x:v>93</x:v>
      </x:c>
      <x:c r="K402" s="6">
        <x:v>986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22.536</x:v>
      </x:c>
      <x:c r="S402" s="8">
        <x:v>104550.276079469</x:v>
      </x:c>
      <x:c r="T402" s="12">
        <x:v>261406.98156622</x:v>
      </x:c>
      <x:c r="U402" s="12">
        <x:v>28.35</x:v>
      </x:c>
      <x:c r="V402" s="12">
        <x:v>65.2</x:v>
      </x:c>
      <x:c r="W402" s="12">
        <x:f>NA()</x:f>
      </x:c>
    </x:row>
    <x:row r="403">
      <x:c r="A403">
        <x:v>5045963</x:v>
      </x:c>
      <x:c r="B403" s="1">
        <x:v>45056.6903533565</x:v>
      </x:c>
      <x:c r="C403" s="6">
        <x:v>7.18778844666667</x:v>
      </x:c>
      <x:c r="D403" s="14" t="s">
        <x:v>92</x:v>
      </x:c>
      <x:c r="E403" s="15">
        <x:v>43721.4485201389</x:v>
      </x:c>
      <x:c r="F403" t="s">
        <x:v>97</x:v>
      </x:c>
      <x:c r="G403" s="6">
        <x:v>217.316005874552</x:v>
      </x:c>
      <x:c r="H403" t="s">
        <x:v>98</x:v>
      </x:c>
      <x:c r="I403" s="6">
        <x:v>20</x:v>
      </x:c>
      <x:c r="J403" t="s">
        <x:v>93</x:v>
      </x:c>
      <x:c r="K403" s="6">
        <x:v>986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22.538</x:v>
      </x:c>
      <x:c r="S403" s="8">
        <x:v>104549.520564935</x:v>
      </x:c>
      <x:c r="T403" s="12">
        <x:v>261414.778456489</x:v>
      </x:c>
      <x:c r="U403" s="12">
        <x:v>28.35</x:v>
      </x:c>
      <x:c r="V403" s="12">
        <x:v>65.2</x:v>
      </x:c>
      <x:c r="W403" s="12">
        <x:f>NA()</x:f>
      </x:c>
    </x:row>
    <x:row r="404">
      <x:c r="A404">
        <x:v>5045967</x:v>
      </x:c>
      <x:c r="B404" s="1">
        <x:v>45056.6903650463</x:v>
      </x:c>
      <x:c r="C404" s="6">
        <x:v>7.20464337</x:v>
      </x:c>
      <x:c r="D404" s="14" t="s">
        <x:v>92</x:v>
      </x:c>
      <x:c r="E404" s="15">
        <x:v>43721.4485201389</x:v>
      </x:c>
      <x:c r="F404" t="s">
        <x:v>97</x:v>
      </x:c>
      <x:c r="G404" s="6">
        <x:v>217.35311510744</x:v>
      </x:c>
      <x:c r="H404" t="s">
        <x:v>98</x:v>
      </x:c>
      <x:c r="I404" s="6">
        <x:v>20</x:v>
      </x:c>
      <x:c r="J404" t="s">
        <x:v>93</x:v>
      </x:c>
      <x:c r="K404" s="6">
        <x:v>986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22.536</x:v>
      </x:c>
      <x:c r="S404" s="8">
        <x:v>104547.496892075</x:v>
      </x:c>
      <x:c r="T404" s="12">
        <x:v>261403.023216725</x:v>
      </x:c>
      <x:c r="U404" s="12">
        <x:v>28.35</x:v>
      </x:c>
      <x:c r="V404" s="12">
        <x:v>65.2</x:v>
      </x:c>
      <x:c r="W404" s="12">
        <x:f>NA()</x:f>
      </x:c>
    </x:row>
    <x:row r="405">
      <x:c r="A405">
        <x:v>5045971</x:v>
      </x:c>
      <x:c r="B405" s="1">
        <x:v>45056.6903762384</x:v>
      </x:c>
      <x:c r="C405" s="6">
        <x:v>7.220700405</x:v>
      </x:c>
      <x:c r="D405" s="14" t="s">
        <x:v>92</x:v>
      </x:c>
      <x:c r="E405" s="15">
        <x:v>43721.4485201389</x:v>
      </x:c>
      <x:c r="F405" t="s">
        <x:v>97</x:v>
      </x:c>
      <x:c r="G405" s="6">
        <x:v>217.37167270089</x:v>
      </x:c>
      <x:c r="H405" t="s">
        <x:v>98</x:v>
      </x:c>
      <x:c r="I405" s="6">
        <x:v>20</x:v>
      </x:c>
      <x:c r="J405" t="s">
        <x:v>93</x:v>
      </x:c>
      <x:c r="K405" s="6">
        <x:v>986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22.535</x:v>
      </x:c>
      <x:c r="S405" s="8">
        <x:v>104545.718169086</x:v>
      </x:c>
      <x:c r="T405" s="12">
        <x:v>261398.492273918</x:v>
      </x:c>
      <x:c r="U405" s="12">
        <x:v>28.35</x:v>
      </x:c>
      <x:c r="V405" s="12">
        <x:v>65.2</x:v>
      </x:c>
      <x:c r="W405" s="12">
        <x:f>NA()</x:f>
      </x:c>
    </x:row>
    <x:row r="406">
      <x:c r="A406">
        <x:v>5045975</x:v>
      </x:c>
      <x:c r="B406" s="1">
        <x:v>45056.690387963</x:v>
      </x:c>
      <x:c r="C406" s="6">
        <x:v>7.237621195</x:v>
      </x:c>
      <x:c r="D406" s="14" t="s">
        <x:v>92</x:v>
      </x:c>
      <x:c r="E406" s="15">
        <x:v>43721.4485201389</x:v>
      </x:c>
      <x:c r="F406" t="s">
        <x:v>97</x:v>
      </x:c>
      <x:c r="G406" s="6">
        <x:v>217.316005874552</x:v>
      </x:c>
      <x:c r="H406" t="s">
        <x:v>98</x:v>
      </x:c>
      <x:c r="I406" s="6">
        <x:v>20</x:v>
      </x:c>
      <x:c r="J406" t="s">
        <x:v>93</x:v>
      </x:c>
      <x:c r="K406" s="6">
        <x:v>986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22.538</x:v>
      </x:c>
      <x:c r="S406" s="8">
        <x:v>104538.995634455</x:v>
      </x:c>
      <x:c r="T406" s="12">
        <x:v>261407.867388309</x:v>
      </x:c>
      <x:c r="U406" s="12">
        <x:v>28.35</x:v>
      </x:c>
      <x:c r="V406" s="12">
        <x:v>65.2</x:v>
      </x:c>
      <x:c r="W406" s="12">
        <x:f>NA()</x:f>
      </x:c>
    </x:row>
    <x:row r="407">
      <x:c r="A407">
        <x:v>5045979</x:v>
      </x:c>
      <x:c r="B407" s="1">
        <x:v>45056.6903996528</x:v>
      </x:c>
      <x:c r="C407" s="6">
        <x:v>7.254447775</x:v>
      </x:c>
      <x:c r="D407" s="14" t="s">
        <x:v>92</x:v>
      </x:c>
      <x:c r="E407" s="15">
        <x:v>43721.4485201389</x:v>
      </x:c>
      <x:c r="F407" t="s">
        <x:v>97</x:v>
      </x:c>
      <x:c r="G407" s="6">
        <x:v>217.390232279407</x:v>
      </x:c>
      <x:c r="H407" t="s">
        <x:v>98</x:v>
      </x:c>
      <x:c r="I407" s="6">
        <x:v>20</x:v>
      </x:c>
      <x:c r="J407" t="s">
        <x:v>93</x:v>
      </x:c>
      <x:c r="K407" s="6">
        <x:v>986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22.534</x:v>
      </x:c>
      <x:c r="S407" s="8">
        <x:v>104535.826655114</x:v>
      </x:c>
      <x:c r="T407" s="12">
        <x:v>261403.212487551</x:v>
      </x:c>
      <x:c r="U407" s="12">
        <x:v>28.35</x:v>
      </x:c>
      <x:c r="V407" s="12">
        <x:v>65.2</x:v>
      </x:c>
      <x:c r="W407" s="12">
        <x:f>NA()</x:f>
      </x:c>
    </x:row>
    <x:row r="408">
      <x:c r="A408">
        <x:v>5045983</x:v>
      </x:c>
      <x:c r="B408" s="1">
        <x:v>45056.6904113773</x:v>
      </x:c>
      <x:c r="C408" s="6">
        <x:v>7.27133103166667</x:v>
      </x:c>
      <x:c r="D408" s="14" t="s">
        <x:v>92</x:v>
      </x:c>
      <x:c r="E408" s="15">
        <x:v>43721.4485201389</x:v>
      </x:c>
      <x:c r="F408" t="s">
        <x:v>97</x:v>
      </x:c>
      <x:c r="G408" s="6">
        <x:v>217.316005874552</x:v>
      </x:c>
      <x:c r="H408" t="s">
        <x:v>98</x:v>
      </x:c>
      <x:c r="I408" s="6">
        <x:v>20</x:v>
      </x:c>
      <x:c r="J408" t="s">
        <x:v>93</x:v>
      </x:c>
      <x:c r="K408" s="6">
        <x:v>986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22.538</x:v>
      </x:c>
      <x:c r="S408" s="8">
        <x:v>104527.403615641</x:v>
      </x:c>
      <x:c r="T408" s="12">
        <x:v>261394.266505928</x:v>
      </x:c>
      <x:c r="U408" s="12">
        <x:v>28.35</x:v>
      </x:c>
      <x:c r="V408" s="12">
        <x:v>65.2</x:v>
      </x:c>
      <x:c r="W408" s="12">
        <x:f>NA()</x:f>
      </x:c>
    </x:row>
    <x:row r="409">
      <x:c r="A409">
        <x:v>5045987</x:v>
      </x:c>
      <x:c r="B409" s="1">
        <x:v>45056.6904225347</x:v>
      </x:c>
      <x:c r="C409" s="6">
        <x:v>7.28737728166667</x:v>
      </x:c>
      <x:c r="D409" s="14" t="s">
        <x:v>92</x:v>
      </x:c>
      <x:c r="E409" s="15">
        <x:v>43721.4485201389</x:v>
      </x:c>
      <x:c r="F409" t="s">
        <x:v>97</x:v>
      </x:c>
      <x:c r="G409" s="6">
        <x:v>217.35311510744</x:v>
      </x:c>
      <x:c r="H409" t="s">
        <x:v>98</x:v>
      </x:c>
      <x:c r="I409" s="6">
        <x:v>20</x:v>
      </x:c>
      <x:c r="J409" t="s">
        <x:v>93</x:v>
      </x:c>
      <x:c r="K409" s="6">
        <x:v>986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22.536</x:v>
      </x:c>
      <x:c r="S409" s="8">
        <x:v>104527.657687808</x:v>
      </x:c>
      <x:c r="T409" s="12">
        <x:v>261392.970239339</x:v>
      </x:c>
      <x:c r="U409" s="12">
        <x:v>28.35</x:v>
      </x:c>
      <x:c r="V409" s="12">
        <x:v>65.2</x:v>
      </x:c>
      <x:c r="W409" s="12">
        <x:f>NA()</x:f>
      </x:c>
    </x:row>
    <x:row r="410">
      <x:c r="A410">
        <x:v>5045991</x:v>
      </x:c>
      <x:c r="B410" s="1">
        <x:v>45056.6904342245</x:v>
      </x:c>
      <x:c r="C410" s="6">
        <x:v>7.30423083166667</x:v>
      </x:c>
      <x:c r="D410" s="14" t="s">
        <x:v>92</x:v>
      </x:c>
      <x:c r="E410" s="15">
        <x:v>43721.4485201389</x:v>
      </x:c>
      <x:c r="F410" t="s">
        <x:v>97</x:v>
      </x:c>
      <x:c r="G410" s="6">
        <x:v>217.408793843286</x:v>
      </x:c>
      <x:c r="H410" t="s">
        <x:v>98</x:v>
      </x:c>
      <x:c r="I410" s="6">
        <x:v>20</x:v>
      </x:c>
      <x:c r="J410" t="s">
        <x:v>93</x:v>
      </x:c>
      <x:c r="K410" s="6">
        <x:v>986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22.533</x:v>
      </x:c>
      <x:c r="S410" s="8">
        <x:v>104525.244016817</x:v>
      </x:c>
      <x:c r="T410" s="12">
        <x:v>261403.974028148</x:v>
      </x:c>
      <x:c r="U410" s="12">
        <x:v>28.35</x:v>
      </x:c>
      <x:c r="V410" s="12">
        <x:v>65.2</x:v>
      </x:c>
      <x:c r="W410" s="12">
        <x:f>NA()</x:f>
      </x:c>
    </x:row>
    <x:row r="411">
      <x:c r="A411">
        <x:v>5045995</x:v>
      </x:c>
      <x:c r="B411" s="1">
        <x:v>45056.6904459838</x:v>
      </x:c>
      <x:c r="C411" s="6">
        <x:v>7.32115247333333</x:v>
      </x:c>
      <x:c r="D411" s="14" t="s">
        <x:v>92</x:v>
      </x:c>
      <x:c r="E411" s="15">
        <x:v>43721.4485201389</x:v>
      </x:c>
      <x:c r="F411" t="s">
        <x:v>97</x:v>
      </x:c>
      <x:c r="G411" s="6">
        <x:v>217.408793843286</x:v>
      </x:c>
      <x:c r="H411" t="s">
        <x:v>98</x:v>
      </x:c>
      <x:c r="I411" s="6">
        <x:v>20</x:v>
      </x:c>
      <x:c r="J411" t="s">
        <x:v>93</x:v>
      </x:c>
      <x:c r="K411" s="6">
        <x:v>986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22.533</x:v>
      </x:c>
      <x:c r="S411" s="8">
        <x:v>104524.59140506</x:v>
      </x:c>
      <x:c r="T411" s="12">
        <x:v>261388.522961184</x:v>
      </x:c>
      <x:c r="U411" s="12">
        <x:v>28.35</x:v>
      </x:c>
      <x:c r="V411" s="12">
        <x:v>65.2</x:v>
      </x:c>
      <x:c r="W411" s="12">
        <x:f>NA()</x:f>
      </x:c>
    </x:row>
    <x:row r="412">
      <x:c r="A412">
        <x:v>5045999</x:v>
      </x:c>
      <x:c r="B412" s="1">
        <x:v>45056.6904577199</x:v>
      </x:c>
      <x:c r="C412" s="6">
        <x:v>7.33805872833333</x:v>
      </x:c>
      <x:c r="D412" s="14" t="s">
        <x:v>92</x:v>
      </x:c>
      <x:c r="E412" s="15">
        <x:v>43721.4485201389</x:v>
      </x:c>
      <x:c r="F412" t="s">
        <x:v>97</x:v>
      </x:c>
      <x:c r="G412" s="6">
        <x:v>217.464490450068</x:v>
      </x:c>
      <x:c r="H412" t="s">
        <x:v>98</x:v>
      </x:c>
      <x:c r="I412" s="6">
        <x:v>20</x:v>
      </x:c>
      <x:c r="J412" t="s">
        <x:v>93</x:v>
      </x:c>
      <x:c r="K412" s="6">
        <x:v>986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22.53</x:v>
      </x:c>
      <x:c r="S412" s="8">
        <x:v>104517.802521659</x:v>
      </x:c>
      <x:c r="T412" s="12">
        <x:v>261392.455255169</x:v>
      </x:c>
      <x:c r="U412" s="12">
        <x:v>28.35</x:v>
      </x:c>
      <x:c r="V412" s="12">
        <x:v>65.2</x:v>
      </x:c>
      <x:c r="W412" s="12">
        <x:f>NA()</x:f>
      </x:c>
    </x:row>
    <x:row r="413">
      <x:c r="A413">
        <x:v>5046003</x:v>
      </x:c>
      <x:c r="B413" s="1">
        <x:v>45056.690468831</x:v>
      </x:c>
      <x:c r="C413" s="6">
        <x:v>7.35409351333333</x:v>
      </x:c>
      <x:c r="D413" s="14" t="s">
        <x:v>92</x:v>
      </x:c>
      <x:c r="E413" s="15">
        <x:v>43721.4485201389</x:v>
      </x:c>
      <x:c r="F413" t="s">
        <x:v>97</x:v>
      </x:c>
      <x:c r="G413" s="6">
        <x:v>217.427357392825</x:v>
      </x:c>
      <x:c r="H413" t="s">
        <x:v>98</x:v>
      </x:c>
      <x:c r="I413" s="6">
        <x:v>20</x:v>
      </x:c>
      <x:c r="J413" t="s">
        <x:v>93</x:v>
      </x:c>
      <x:c r="K413" s="6">
        <x:v>986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22.532</x:v>
      </x:c>
      <x:c r="S413" s="8">
        <x:v>104510.161924133</x:v>
      </x:c>
      <x:c r="T413" s="12">
        <x:v>261385.755241357</x:v>
      </x:c>
      <x:c r="U413" s="12">
        <x:v>28.35</x:v>
      </x:c>
      <x:c r="V413" s="12">
        <x:v>65.2</x:v>
      </x:c>
      <x:c r="W413" s="12">
        <x:f>NA()</x:f>
      </x:c>
    </x:row>
    <x:row r="414">
      <x:c r="A414">
        <x:v>5046007</x:v>
      </x:c>
      <x:c r="B414" s="1">
        <x:v>45056.6904805556</x:v>
      </x:c>
      <x:c r="C414" s="6">
        <x:v>7.37096449666667</x:v>
      </x:c>
      <x:c r="D414" s="14" t="s">
        <x:v>92</x:v>
      </x:c>
      <x:c r="E414" s="15">
        <x:v>43721.4485201389</x:v>
      </x:c>
      <x:c r="F414" t="s">
        <x:v>97</x:v>
      </x:c>
      <x:c r="G414" s="6">
        <x:v>217.390232279407</x:v>
      </x:c>
      <x:c r="H414" t="s">
        <x:v>98</x:v>
      </x:c>
      <x:c r="I414" s="6">
        <x:v>20</x:v>
      </x:c>
      <x:c r="J414" t="s">
        <x:v>93</x:v>
      </x:c>
      <x:c r="K414" s="6">
        <x:v>986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22.534</x:v>
      </x:c>
      <x:c r="S414" s="8">
        <x:v>104505.645261786</x:v>
      </x:c>
      <x:c r="T414" s="12">
        <x:v>261393.023787761</x:v>
      </x:c>
      <x:c r="U414" s="12">
        <x:v>28.35</x:v>
      </x:c>
      <x:c r="V414" s="12">
        <x:v>65.2</x:v>
      </x:c>
      <x:c r="W414" s="12">
        <x:f>NA()</x:f>
      </x:c>
    </x:row>
    <x:row r="415">
      <x:c r="A415">
        <x:v>5046011</x:v>
      </x:c>
      <x:c r="B415" s="1">
        <x:v>45056.6904922801</x:v>
      </x:c>
      <x:c r="C415" s="6">
        <x:v>7.38783665666667</x:v>
      </x:c>
      <x:c r="D415" s="14" t="s">
        <x:v>92</x:v>
      </x:c>
      <x:c r="E415" s="15">
        <x:v>43721.4485201389</x:v>
      </x:c>
      <x:c r="F415" t="s">
        <x:v>97</x:v>
      </x:c>
      <x:c r="G415" s="6">
        <x:v>217.37167270089</x:v>
      </x:c>
      <x:c r="H415" t="s">
        <x:v>98</x:v>
      </x:c>
      <x:c r="I415" s="6">
        <x:v>20</x:v>
      </x:c>
      <x:c r="J415" t="s">
        <x:v>93</x:v>
      </x:c>
      <x:c r="K415" s="6">
        <x:v>986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22.535</x:v>
      </x:c>
      <x:c r="S415" s="8">
        <x:v>104503.719680021</x:v>
      </x:c>
      <x:c r="T415" s="12">
        <x:v>261384.113085236</x:v>
      </x:c>
      <x:c r="U415" s="12">
        <x:v>28.35</x:v>
      </x:c>
      <x:c r="V415" s="12">
        <x:v>65.2</x:v>
      </x:c>
      <x:c r="W415" s="12">
        <x:f>NA()</x:f>
      </x:c>
    </x:row>
    <x:row r="416">
      <x:c r="A416">
        <x:v>5046015</x:v>
      </x:c>
      <x:c r="B416" s="1">
        <x:v>45056.6905040162</x:v>
      </x:c>
      <x:c r="C416" s="6">
        <x:v>7.40472416833333</x:v>
      </x:c>
      <x:c r="D416" s="14" t="s">
        <x:v>92</x:v>
      </x:c>
      <x:c r="E416" s="15">
        <x:v>43721.4485201389</x:v>
      </x:c>
      <x:c r="F416" t="s">
        <x:v>97</x:v>
      </x:c>
      <x:c r="G416" s="6">
        <x:v>217.44592292832</x:v>
      </x:c>
      <x:c r="H416" t="s">
        <x:v>98</x:v>
      </x:c>
      <x:c r="I416" s="6">
        <x:v>20</x:v>
      </x:c>
      <x:c r="J416" t="s">
        <x:v>93</x:v>
      </x:c>
      <x:c r="K416" s="6">
        <x:v>986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22.531</x:v>
      </x:c>
      <x:c r="S416" s="8">
        <x:v>104505.944145464</x:v>
      </x:c>
      <x:c r="T416" s="12">
        <x:v>261375.699425341</x:v>
      </x:c>
      <x:c r="U416" s="12">
        <x:v>28.35</x:v>
      </x:c>
      <x:c r="V416" s="12">
        <x:v>65.2</x:v>
      </x:c>
      <x:c r="W416" s="12">
        <x:f>NA()</x:f>
      </x:c>
    </x:row>
    <x:row r="417">
      <x:c r="A417">
        <x:v>5046019</x:v>
      </x:c>
      <x:c r="B417" s="1">
        <x:v>45056.690515162</x:v>
      </x:c>
      <x:c r="C417" s="6">
        <x:v>7.42078122333333</x:v>
      </x:c>
      <x:c r="D417" s="14" t="s">
        <x:v>92</x:v>
      </x:c>
      <x:c r="E417" s="15">
        <x:v>43721.4485201389</x:v>
      </x:c>
      <x:c r="F417" t="s">
        <x:v>97</x:v>
      </x:c>
      <x:c r="G417" s="6">
        <x:v>217.427357392825</x:v>
      </x:c>
      <x:c r="H417" t="s">
        <x:v>98</x:v>
      </x:c>
      <x:c r="I417" s="6">
        <x:v>20</x:v>
      </x:c>
      <x:c r="J417" t="s">
        <x:v>93</x:v>
      </x:c>
      <x:c r="K417" s="6">
        <x:v>986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22.532</x:v>
      </x:c>
      <x:c r="S417" s="8">
        <x:v>104491.130821798</x:v>
      </x:c>
      <x:c r="T417" s="12">
        <x:v>261374.519624036</x:v>
      </x:c>
      <x:c r="U417" s="12">
        <x:v>28.35</x:v>
      </x:c>
      <x:c r="V417" s="12">
        <x:v>65.2</x:v>
      </x:c>
      <x:c r="W417" s="12">
        <x:f>NA()</x:f>
      </x:c>
    </x:row>
    <x:row r="418">
      <x:c r="A418">
        <x:v>5046023</x:v>
      </x:c>
      <x:c r="B418" s="1">
        <x:v>45056.6905268866</x:v>
      </x:c>
      <x:c r="C418" s="6">
        <x:v>7.43768600833333</x:v>
      </x:c>
      <x:c r="D418" s="14" t="s">
        <x:v>92</x:v>
      </x:c>
      <x:c r="E418" s="15">
        <x:v>43721.4485201389</x:v>
      </x:c>
      <x:c r="F418" t="s">
        <x:v>97</x:v>
      </x:c>
      <x:c r="G418" s="6">
        <x:v>217.44592292832</x:v>
      </x:c>
      <x:c r="H418" t="s">
        <x:v>98</x:v>
      </x:c>
      <x:c r="I418" s="6">
        <x:v>20</x:v>
      </x:c>
      <x:c r="J418" t="s">
        <x:v>93</x:v>
      </x:c>
      <x:c r="K418" s="6">
        <x:v>986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22.531</x:v>
      </x:c>
      <x:c r="S418" s="8">
        <x:v>104492.525080758</x:v>
      </x:c>
      <x:c r="T418" s="12">
        <x:v>261369.176969006</x:v>
      </x:c>
      <x:c r="U418" s="12">
        <x:v>28.35</x:v>
      </x:c>
      <x:c r="V418" s="12">
        <x:v>65.2</x:v>
      </x:c>
      <x:c r="W418" s="12">
        <x:f>NA()</x:f>
      </x:c>
    </x:row>
    <x:row r="419">
      <x:c r="A419">
        <x:v>5046027</x:v>
      </x:c>
      <x:c r="B419" s="1">
        <x:v>45056.6905386227</x:v>
      </x:c>
      <x:c r="C419" s="6">
        <x:v>7.45455815166667</x:v>
      </x:c>
      <x:c r="D419" s="14" t="s">
        <x:v>92</x:v>
      </x:c>
      <x:c r="E419" s="15">
        <x:v>43721.4485201389</x:v>
      </x:c>
      <x:c r="F419" t="s">
        <x:v>97</x:v>
      </x:c>
      <x:c r="G419" s="6">
        <x:v>217.50163145351</x:v>
      </x:c>
      <x:c r="H419" t="s">
        <x:v>98</x:v>
      </x:c>
      <x:c r="I419" s="6">
        <x:v>20</x:v>
      </x:c>
      <x:c r="J419" t="s">
        <x:v>93</x:v>
      </x:c>
      <x:c r="K419" s="6">
        <x:v>986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22.528</x:v>
      </x:c>
      <x:c r="S419" s="8">
        <x:v>104488.293950797</x:v>
      </x:c>
      <x:c r="T419" s="12">
        <x:v>261371.020030774</x:v>
      </x:c>
      <x:c r="U419" s="12">
        <x:v>28.35</x:v>
      </x:c>
      <x:c r="V419" s="12">
        <x:v>65.2</x:v>
      </x:c>
      <x:c r="W419" s="12">
        <x:f>NA()</x:f>
      </x:c>
    </x:row>
    <x:row r="420">
      <x:c r="A420">
        <x:v>5046031</x:v>
      </x:c>
      <x:c r="B420" s="1">
        <x:v>45056.6905503472</x:v>
      </x:c>
      <x:c r="C420" s="6">
        <x:v>7.47147949</x:v>
      </x:c>
      <x:c r="D420" s="14" t="s">
        <x:v>92</x:v>
      </x:c>
      <x:c r="E420" s="15">
        <x:v>43721.4485201389</x:v>
      </x:c>
      <x:c r="F420" t="s">
        <x:v>97</x:v>
      </x:c>
      <x:c r="G420" s="6">
        <x:v>217.50163145351</x:v>
      </x:c>
      <x:c r="H420" t="s">
        <x:v>98</x:v>
      </x:c>
      <x:c r="I420" s="6">
        <x:v>20</x:v>
      </x:c>
      <x:c r="J420" t="s">
        <x:v>93</x:v>
      </x:c>
      <x:c r="K420" s="6">
        <x:v>986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22.528</x:v>
      </x:c>
      <x:c r="S420" s="8">
        <x:v>104474.267194329</x:v>
      </x:c>
      <x:c r="T420" s="12">
        <x:v>261365.07368875</x:v>
      </x:c>
      <x:c r="U420" s="12">
        <x:v>28.35</x:v>
      </x:c>
      <x:c r="V420" s="12">
        <x:v>65.2</x:v>
      </x:c>
      <x:c r="W420" s="12">
        <x:f>NA()</x:f>
      </x:c>
    </x:row>
    <x:row r="421">
      <x:c r="A421">
        <x:v>5046035</x:v>
      </x:c>
      <x:c r="B421" s="1">
        <x:v>45056.6905614931</x:v>
      </x:c>
      <x:c r="C421" s="6">
        <x:v>7.48752377166667</x:v>
      </x:c>
      <x:c r="D421" s="14" t="s">
        <x:v>92</x:v>
      </x:c>
      <x:c r="E421" s="15">
        <x:v>43721.4485201389</x:v>
      </x:c>
      <x:c r="F421" t="s">
        <x:v>97</x:v>
      </x:c>
      <x:c r="G421" s="6">
        <x:v>217.520204935797</x:v>
      </x:c>
      <x:c r="H421" t="s">
        <x:v>98</x:v>
      </x:c>
      <x:c r="I421" s="6">
        <x:v>20</x:v>
      </x:c>
      <x:c r="J421" t="s">
        <x:v>93</x:v>
      </x:c>
      <x:c r="K421" s="6">
        <x:v>986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22.527</x:v>
      </x:c>
      <x:c r="S421" s="8">
        <x:v>104474.940760341</x:v>
      </x:c>
      <x:c r="T421" s="12">
        <x:v>261362.769032134</x:v>
      </x:c>
      <x:c r="U421" s="12">
        <x:v>28.35</x:v>
      </x:c>
      <x:c r="V421" s="12">
        <x:v>65.2</x:v>
      </x:c>
      <x:c r="W421" s="12">
        <x:f>NA()</x:f>
      </x:c>
    </x:row>
    <x:row r="422">
      <x:c r="A422">
        <x:v>5046039</x:v>
      </x:c>
      <x:c r="B422" s="1">
        <x:v>45056.6905732292</x:v>
      </x:c>
      <x:c r="C422" s="6">
        <x:v>7.50440755</x:v>
      </x:c>
      <x:c r="D422" s="14" t="s">
        <x:v>92</x:v>
      </x:c>
      <x:c r="E422" s="15">
        <x:v>43721.4485201389</x:v>
      </x:c>
      <x:c r="F422" t="s">
        <x:v>97</x:v>
      </x:c>
      <x:c r="G422" s="6">
        <x:v>217.50163145351</x:v>
      </x:c>
      <x:c r="H422" t="s">
        <x:v>98</x:v>
      </x:c>
      <x:c r="I422" s="6">
        <x:v>20</x:v>
      </x:c>
      <x:c r="J422" t="s">
        <x:v>93</x:v>
      </x:c>
      <x:c r="K422" s="6">
        <x:v>986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22.528</x:v>
      </x:c>
      <x:c r="S422" s="8">
        <x:v>104471.290407827</x:v>
      </x:c>
      <x:c r="T422" s="12">
        <x:v>261370.678441014</x:v>
      </x:c>
      <x:c r="U422" s="12">
        <x:v>28.35</x:v>
      </x:c>
      <x:c r="V422" s="12">
        <x:v>65.2</x:v>
      </x:c>
      <x:c r="W422" s="12">
        <x:f>NA()</x:f>
      </x:c>
    </x:row>
    <x:row r="423">
      <x:c r="A423">
        <x:v>5046043</x:v>
      </x:c>
      <x:c r="B423" s="1">
        <x:v>45056.6905849537</x:v>
      </x:c>
      <x:c r="C423" s="6">
        <x:v>7.52129625666667</x:v>
      </x:c>
      <x:c r="D423" s="14" t="s">
        <x:v>92</x:v>
      </x:c>
      <x:c r="E423" s="15">
        <x:v>43721.4485201389</x:v>
      </x:c>
      <x:c r="F423" t="s">
        <x:v>97</x:v>
      </x:c>
      <x:c r="G423" s="6">
        <x:v>217.557357862991</x:v>
      </x:c>
      <x:c r="H423" t="s">
        <x:v>98</x:v>
      </x:c>
      <x:c r="I423" s="6">
        <x:v>20</x:v>
      </x:c>
      <x:c r="J423" t="s">
        <x:v>93</x:v>
      </x:c>
      <x:c r="K423" s="6">
        <x:v>986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22.525</x:v>
      </x:c>
      <x:c r="S423" s="8">
        <x:v>104461.158428235</x:v>
      </x:c>
      <x:c r="T423" s="12">
        <x:v>261358.421512081</x:v>
      </x:c>
      <x:c r="U423" s="12">
        <x:v>28.35</x:v>
      </x:c>
      <x:c r="V423" s="12">
        <x:v>65.2</x:v>
      </x:c>
      <x:c r="W423" s="12">
        <x:f>NA()</x:f>
      </x:c>
    </x:row>
    <x:row r="424">
      <x:c r="A424">
        <x:v>5046047</x:v>
      </x:c>
      <x:c r="B424" s="1">
        <x:v>45056.6905960995</x:v>
      </x:c>
      <x:c r="C424" s="6">
        <x:v>7.53734271833333</x:v>
      </x:c>
      <x:c r="D424" s="14" t="s">
        <x:v>92</x:v>
      </x:c>
      <x:c r="E424" s="15">
        <x:v>43721.4485201389</x:v>
      </x:c>
      <x:c r="F424" t="s">
        <x:v>97</x:v>
      </x:c>
      <x:c r="G424" s="6">
        <x:v>217.50163145351</x:v>
      </x:c>
      <x:c r="H424" t="s">
        <x:v>98</x:v>
      </x:c>
      <x:c r="I424" s="6">
        <x:v>20</x:v>
      </x:c>
      <x:c r="J424" t="s">
        <x:v>93</x:v>
      </x:c>
      <x:c r="K424" s="6">
        <x:v>986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22.528</x:v>
      </x:c>
      <x:c r="S424" s="8">
        <x:v>104461.03979861</x:v>
      </x:c>
      <x:c r="T424" s="12">
        <x:v>261355.995785376</x:v>
      </x:c>
      <x:c r="U424" s="12">
        <x:v>28.35</x:v>
      </x:c>
      <x:c r="V424" s="12">
        <x:v>65.2</x:v>
      </x:c>
      <x:c r="W424" s="12">
        <x:f>NA()</x:f>
      </x:c>
    </x:row>
    <x:row r="425">
      <x:c r="A425">
        <x:v>5046051</x:v>
      </x:c>
      <x:c r="B425" s="1">
        <x:v>45056.6906078356</x:v>
      </x:c>
      <x:c r="C425" s="6">
        <x:v>7.55424532</x:v>
      </x:c>
      <x:c r="D425" s="14" t="s">
        <x:v>92</x:v>
      </x:c>
      <x:c r="E425" s="15">
        <x:v>43721.4485201389</x:v>
      </x:c>
      <x:c r="F425" t="s">
        <x:v>97</x:v>
      </x:c>
      <x:c r="G425" s="6">
        <x:v>217.557357862991</x:v>
      </x:c>
      <x:c r="H425" t="s">
        <x:v>98</x:v>
      </x:c>
      <x:c r="I425" s="6">
        <x:v>20</x:v>
      </x:c>
      <x:c r="J425" t="s">
        <x:v>93</x:v>
      </x:c>
      <x:c r="K425" s="6">
        <x:v>986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22.525</x:v>
      </x:c>
      <x:c r="S425" s="8">
        <x:v>104447.212246543</x:v>
      </x:c>
      <x:c r="T425" s="12">
        <x:v>261352.464183084</x:v>
      </x:c>
      <x:c r="U425" s="12">
        <x:v>28.35</x:v>
      </x:c>
      <x:c r="V425" s="12">
        <x:v>65.2</x:v>
      </x:c>
      <x:c r="W425" s="12">
        <x:f>NA()</x:f>
      </x:c>
    </x:row>
    <x:row r="426">
      <x:c r="A426">
        <x:v>5046055</x:v>
      </x:c>
      <x:c r="B426" s="1">
        <x:v>45056.6906195949</x:v>
      </x:c>
      <x:c r="C426" s="6">
        <x:v>7.57116282666667</x:v>
      </x:c>
      <x:c r="D426" s="14" t="s">
        <x:v>92</x:v>
      </x:c>
      <x:c r="E426" s="15">
        <x:v>43721.4485201389</x:v>
      </x:c>
      <x:c r="F426" t="s">
        <x:v>97</x:v>
      </x:c>
      <x:c r="G426" s="6">
        <x:v>217.631687576174</x:v>
      </x:c>
      <x:c r="H426" t="s">
        <x:v>98</x:v>
      </x:c>
      <x:c r="I426" s="6">
        <x:v>20</x:v>
      </x:c>
      <x:c r="J426" t="s">
        <x:v>93</x:v>
      </x:c>
      <x:c r="K426" s="6">
        <x:v>986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22.521</x:v>
      </x:c>
      <x:c r="S426" s="8">
        <x:v>104442.043067321</x:v>
      </x:c>
      <x:c r="T426" s="12">
        <x:v>261352.517524878</x:v>
      </x:c>
      <x:c r="U426" s="12">
        <x:v>28.35</x:v>
      </x:c>
      <x:c r="V426" s="12">
        <x:v>65.2</x:v>
      </x:c>
      <x:c r="W426" s="12">
        <x:f>NA()</x:f>
      </x:c>
    </x:row>
    <x:row r="427">
      <x:c r="A427">
        <x:v>5046059</x:v>
      </x:c>
      <x:c r="B427" s="1">
        <x:v>45056.690631331</x:v>
      </x:c>
      <x:c r="C427" s="6">
        <x:v>7.58806705166667</x:v>
      </x:c>
      <x:c r="D427" s="14" t="s">
        <x:v>92</x:v>
      </x:c>
      <x:c r="E427" s="15">
        <x:v>43721.4485201389</x:v>
      </x:c>
      <x:c r="F427" t="s">
        <x:v>97</x:v>
      </x:c>
      <x:c r="G427" s="6">
        <x:v>217.613102164786</x:v>
      </x:c>
      <x:c r="H427" t="s">
        <x:v>98</x:v>
      </x:c>
      <x:c r="I427" s="6">
        <x:v>20</x:v>
      </x:c>
      <x:c r="J427" t="s">
        <x:v>93</x:v>
      </x:c>
      <x:c r="K427" s="6">
        <x:v>986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22.522</x:v>
      </x:c>
      <x:c r="S427" s="8">
        <x:v>104437.368032849</x:v>
      </x:c>
      <x:c r="T427" s="12">
        <x:v>261351.135527399</x:v>
      </x:c>
      <x:c r="U427" s="12">
        <x:v>28.35</x:v>
      </x:c>
      <x:c r="V427" s="12">
        <x:v>65.2</x:v>
      </x:c>
      <x:c r="W427" s="12">
        <x:f>NA()</x:f>
      </x:c>
    </x:row>
    <x:row r="428">
      <x:c r="A428">
        <x:v>5046063</x:v>
      </x:c>
      <x:c r="B428" s="1">
        <x:v>45056.6906424769</x:v>
      </x:c>
      <x:c r="C428" s="6">
        <x:v>7.60410812833333</x:v>
      </x:c>
      <x:c r="D428" s="14" t="s">
        <x:v>92</x:v>
      </x:c>
      <x:c r="E428" s="15">
        <x:v>43721.4485201389</x:v>
      </x:c>
      <x:c r="F428" t="s">
        <x:v>97</x:v>
      </x:c>
      <x:c r="G428" s="6">
        <x:v>217.483059958365</x:v>
      </x:c>
      <x:c r="H428" t="s">
        <x:v>98</x:v>
      </x:c>
      <x:c r="I428" s="6">
        <x:v>20</x:v>
      </x:c>
      <x:c r="J428" t="s">
        <x:v>93</x:v>
      </x:c>
      <x:c r="K428" s="6">
        <x:v>986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22.529</x:v>
      </x:c>
      <x:c r="S428" s="8">
        <x:v>104445.452228529</x:v>
      </x:c>
      <x:c r="T428" s="12">
        <x:v>261341.109031273</x:v>
      </x:c>
      <x:c r="U428" s="12">
        <x:v>28.35</x:v>
      </x:c>
      <x:c r="V428" s="12">
        <x:v>65.2</x:v>
      </x:c>
      <x:c r="W428" s="12">
        <x:f>NA()</x:f>
      </x:c>
    </x:row>
    <x:row r="429">
      <x:c r="A429">
        <x:v>5046067</x:v>
      </x:c>
      <x:c r="B429" s="1">
        <x:v>45056.6906542014</x:v>
      </x:c>
      <x:c r="C429" s="6">
        <x:v>7.62101324</x:v>
      </x:c>
      <x:c r="D429" s="14" t="s">
        <x:v>92</x:v>
      </x:c>
      <x:c r="E429" s="15">
        <x:v>43721.4485201389</x:v>
      </x:c>
      <x:c r="F429" t="s">
        <x:v>97</x:v>
      </x:c>
      <x:c r="G429" s="6">
        <x:v>217.557357862991</x:v>
      </x:c>
      <x:c r="H429" t="s">
        <x:v>98</x:v>
      </x:c>
      <x:c r="I429" s="6">
        <x:v>20</x:v>
      </x:c>
      <x:c r="J429" t="s">
        <x:v>93</x:v>
      </x:c>
      <x:c r="K429" s="6">
        <x:v>986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22.525</x:v>
      </x:c>
      <x:c r="S429" s="8">
        <x:v>104447.753119359</x:v>
      </x:c>
      <x:c r="T429" s="12">
        <x:v>261348.50346099</x:v>
      </x:c>
      <x:c r="U429" s="12">
        <x:v>28.35</x:v>
      </x:c>
      <x:c r="V429" s="12">
        <x:v>65.2</x:v>
      </x:c>
      <x:c r="W429" s="12">
        <x:f>NA()</x:f>
      </x:c>
    </x:row>
    <x:row r="430">
      <x:c r="A430">
        <x:v>5046071</x:v>
      </x:c>
      <x:c r="B430" s="1">
        <x:v>45056.6906659722</x:v>
      </x:c>
      <x:c r="C430" s="6">
        <x:v>7.63793428833333</x:v>
      </x:c>
      <x:c r="D430" s="14" t="s">
        <x:v>92</x:v>
      </x:c>
      <x:c r="E430" s="15">
        <x:v>43721.4485201389</x:v>
      </x:c>
      <x:c r="F430" t="s">
        <x:v>97</x:v>
      </x:c>
      <x:c r="G430" s="6">
        <x:v>217.538780405526</x:v>
      </x:c>
      <x:c r="H430" t="s">
        <x:v>98</x:v>
      </x:c>
      <x:c r="I430" s="6">
        <x:v>20</x:v>
      </x:c>
      <x:c r="J430" t="s">
        <x:v>93</x:v>
      </x:c>
      <x:c r="K430" s="6">
        <x:v>986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22.526</x:v>
      </x:c>
      <x:c r="S430" s="8">
        <x:v>104441.709202222</x:v>
      </x:c>
      <x:c r="T430" s="12">
        <x:v>261338.412954471</x:v>
      </x:c>
      <x:c r="U430" s="12">
        <x:v>28.35</x:v>
      </x:c>
      <x:c r="V430" s="12">
        <x:v>65.2</x:v>
      </x:c>
      <x:c r="W430" s="12">
        <x:f>NA()</x:f>
      </x:c>
    </x:row>
    <x:row r="431">
      <x:c r="A431">
        <x:v>5046075</x:v>
      </x:c>
      <x:c r="B431" s="1">
        <x:v>45056.6906771181</x:v>
      </x:c>
      <x:c r="C431" s="6">
        <x:v>7.65400843333333</x:v>
      </x:c>
      <x:c r="D431" s="14" t="s">
        <x:v>92</x:v>
      </x:c>
      <x:c r="E431" s="15">
        <x:v>43721.4485201389</x:v>
      </x:c>
      <x:c r="F431" t="s">
        <x:v>97</x:v>
      </x:c>
      <x:c r="G431" s="6">
        <x:v>217.50163145351</x:v>
      </x:c>
      <x:c r="H431" t="s">
        <x:v>98</x:v>
      </x:c>
      <x:c r="I431" s="6">
        <x:v>20</x:v>
      </x:c>
      <x:c r="J431" t="s">
        <x:v>93</x:v>
      </x:c>
      <x:c r="K431" s="6">
        <x:v>986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22.528</x:v>
      </x:c>
      <x:c r="S431" s="8">
        <x:v>104432.030291582</x:v>
      </x:c>
      <x:c r="T431" s="12">
        <x:v>261335.806226679</x:v>
      </x:c>
      <x:c r="U431" s="12">
        <x:v>28.35</x:v>
      </x:c>
      <x:c r="V431" s="12">
        <x:v>65.2</x:v>
      </x:c>
      <x:c r="W431" s="12">
        <x:f>NA()</x:f>
      </x:c>
    </x:row>
    <x:row r="432">
      <x:c r="A432">
        <x:v>5046079</x:v>
      </x:c>
      <x:c r="B432" s="1">
        <x:v>45056.6906888542</x:v>
      </x:c>
      <x:c r="C432" s="6">
        <x:v>7.670912165</x:v>
      </x:c>
      <x:c r="D432" s="14" t="s">
        <x:v>92</x:v>
      </x:c>
      <x:c r="E432" s="15">
        <x:v>43721.4485201389</x:v>
      </x:c>
      <x:c r="F432" t="s">
        <x:v>97</x:v>
      </x:c>
      <x:c r="G432" s="6">
        <x:v>217.557357862991</x:v>
      </x:c>
      <x:c r="H432" t="s">
        <x:v>98</x:v>
      </x:c>
      <x:c r="I432" s="6">
        <x:v>20</x:v>
      </x:c>
      <x:c r="J432" t="s">
        <x:v>93</x:v>
      </x:c>
      <x:c r="K432" s="6">
        <x:v>986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22.525</x:v>
      </x:c>
      <x:c r="S432" s="8">
        <x:v>104431.227391302</x:v>
      </x:c>
      <x:c r="T432" s="12">
        <x:v>261339.498875513</x:v>
      </x:c>
      <x:c r="U432" s="12">
        <x:v>28.35</x:v>
      </x:c>
      <x:c r="V432" s="12">
        <x:v>65.2</x:v>
      </x:c>
      <x:c r="W432" s="12">
        <x:f>NA()</x:f>
      </x:c>
    </x:row>
    <x:row r="433">
      <x:c r="A433">
        <x:v>5046083</x:v>
      </x:c>
      <x:c r="B433" s="1">
        <x:v>45056.6907005787</x:v>
      </x:c>
      <x:c r="C433" s="6">
        <x:v>7.68780086</x:v>
      </x:c>
      <x:c r="D433" s="14" t="s">
        <x:v>92</x:v>
      </x:c>
      <x:c r="E433" s="15">
        <x:v>43721.4485201389</x:v>
      </x:c>
      <x:c r="F433" t="s">
        <x:v>97</x:v>
      </x:c>
      <x:c r="G433" s="6">
        <x:v>217.575937308492</x:v>
      </x:c>
      <x:c r="H433" t="s">
        <x:v>98</x:v>
      </x:c>
      <x:c r="I433" s="6">
        <x:v>20</x:v>
      </x:c>
      <x:c r="J433" t="s">
        <x:v>93</x:v>
      </x:c>
      <x:c r="K433" s="6">
        <x:v>986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22.524</x:v>
      </x:c>
      <x:c r="S433" s="8">
        <x:v>104430.755397255</x:v>
      </x:c>
      <x:c r="T433" s="12">
        <x:v>261332.969496096</x:v>
      </x:c>
      <x:c r="U433" s="12">
        <x:v>28.35</x:v>
      </x:c>
      <x:c r="V433" s="12">
        <x:v>65.2</x:v>
      </x:c>
      <x:c r="W433" s="12">
        <x:f>NA()</x:f>
      </x:c>
    </x:row>
    <x:row r="434">
      <x:c r="A434">
        <x:v>5046087</x:v>
      </x:c>
      <x:c r="B434" s="1">
        <x:v>45056.6907123495</x:v>
      </x:c>
      <x:c r="C434" s="6">
        <x:v>7.70470571166667</x:v>
      </x:c>
      <x:c r="D434" s="14" t="s">
        <x:v>92</x:v>
      </x:c>
      <x:c r="E434" s="15">
        <x:v>43721.4485201389</x:v>
      </x:c>
      <x:c r="F434" t="s">
        <x:v>97</x:v>
      </x:c>
      <x:c r="G434" s="6">
        <x:v>217.575937308492</x:v>
      </x:c>
      <x:c r="H434" t="s">
        <x:v>98</x:v>
      </x:c>
      <x:c r="I434" s="6">
        <x:v>20</x:v>
      </x:c>
      <x:c r="J434" t="s">
        <x:v>93</x:v>
      </x:c>
      <x:c r="K434" s="6">
        <x:v>986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22.524</x:v>
      </x:c>
      <x:c r="S434" s="8">
        <x:v>104428.166901615</x:v>
      </x:c>
      <x:c r="T434" s="12">
        <x:v>261329.064539915</x:v>
      </x:c>
      <x:c r="U434" s="12">
        <x:v>28.35</x:v>
      </x:c>
      <x:c r="V434" s="12">
        <x:v>65.2</x:v>
      </x:c>
      <x:c r="W434" s="12">
        <x:f>NA()</x:f>
      </x:c>
    </x:row>
    <x:row r="435">
      <x:c r="A435">
        <x:v>5046091</x:v>
      </x:c>
      <x:c r="B435" s="1">
        <x:v>45056.6907234954</x:v>
      </x:c>
      <x:c r="C435" s="6">
        <x:v>7.720778735</x:v>
      </x:c>
      <x:c r="D435" s="14" t="s">
        <x:v>92</x:v>
      </x:c>
      <x:c r="E435" s="15">
        <x:v>43721.4485201389</x:v>
      </x:c>
      <x:c r="F435" t="s">
        <x:v>97</x:v>
      </x:c>
      <x:c r="G435" s="6">
        <x:v>217.594518742325</x:v>
      </x:c>
      <x:c r="H435" t="s">
        <x:v>98</x:v>
      </x:c>
      <x:c r="I435" s="6">
        <x:v>20</x:v>
      </x:c>
      <x:c r="J435" t="s">
        <x:v>93</x:v>
      </x:c>
      <x:c r="K435" s="6">
        <x:v>986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22.523</x:v>
      </x:c>
      <x:c r="S435" s="8">
        <x:v>104423.151893185</x:v>
      </x:c>
      <x:c r="T435" s="12">
        <x:v>261327.16346184</x:v>
      </x:c>
      <x:c r="U435" s="12">
        <x:v>28.35</x:v>
      </x:c>
      <x:c r="V435" s="12">
        <x:v>65.2</x:v>
      </x:c>
      <x:c r="W435" s="12">
        <x:f>NA()</x:f>
      </x:c>
    </x:row>
    <x:row r="436">
      <x:c r="A436">
        <x:v>5046095</x:v>
      </x:c>
      <x:c r="B436" s="1">
        <x:v>45056.6907352199</x:v>
      </x:c>
      <x:c r="C436" s="6">
        <x:v>7.73768349833333</x:v>
      </x:c>
      <x:c r="D436" s="14" t="s">
        <x:v>92</x:v>
      </x:c>
      <x:c r="E436" s="15">
        <x:v>43721.4485201389</x:v>
      </x:c>
      <x:c r="F436" t="s">
        <x:v>97</x:v>
      </x:c>
      <x:c r="G436" s="6">
        <x:v>217.687455746869</x:v>
      </x:c>
      <x:c r="H436" t="s">
        <x:v>98</x:v>
      </x:c>
      <x:c r="I436" s="6">
        <x:v>20</x:v>
      </x:c>
      <x:c r="J436" t="s">
        <x:v>93</x:v>
      </x:c>
      <x:c r="K436" s="6">
        <x:v>986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22.518</x:v>
      </x:c>
      <x:c r="S436" s="8">
        <x:v>104413.752949149</x:v>
      </x:c>
      <x:c r="T436" s="12">
        <x:v>261322.71424282</x:v>
      </x:c>
      <x:c r="U436" s="12">
        <x:v>28.35</x:v>
      </x:c>
      <x:c r="V436" s="12">
        <x:v>65.2</x:v>
      </x:c>
      <x:c r="W436" s="12">
        <x:f>NA()</x:f>
      </x:c>
    </x:row>
    <x:row r="437">
      <x:c r="A437">
        <x:v>5046099</x:v>
      </x:c>
      <x:c r="B437" s="1">
        <x:v>45056.690746956</x:v>
      </x:c>
      <x:c r="C437" s="6">
        <x:v>7.75457229666667</x:v>
      </x:c>
      <x:c r="D437" s="14" t="s">
        <x:v>92</x:v>
      </x:c>
      <x:c r="E437" s="15">
        <x:v>43721.4485201389</x:v>
      </x:c>
      <x:c r="F437" t="s">
        <x:v>97</x:v>
      </x:c>
      <x:c r="G437" s="6">
        <x:v>217.631687576174</x:v>
      </x:c>
      <x:c r="H437" t="s">
        <x:v>98</x:v>
      </x:c>
      <x:c r="I437" s="6">
        <x:v>20</x:v>
      </x:c>
      <x:c r="J437" t="s">
        <x:v>93</x:v>
      </x:c>
      <x:c r="K437" s="6">
        <x:v>986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22.521</x:v>
      </x:c>
      <x:c r="S437" s="8">
        <x:v>104419.772044105</x:v>
      </x:c>
      <x:c r="T437" s="12">
        <x:v>261330.581193259</x:v>
      </x:c>
      <x:c r="U437" s="12">
        <x:v>28.35</x:v>
      </x:c>
      <x:c r="V437" s="12">
        <x:v>65.2</x:v>
      </x:c>
      <x:c r="W437" s="12">
        <x:f>NA()</x:f>
      </x:c>
    </x:row>
    <x:row r="438">
      <x:c r="A438">
        <x:v>5046103</x:v>
      </x:c>
      <x:c r="B438" s="1">
        <x:v>45056.6907586806</x:v>
      </x:c>
      <x:c r="C438" s="6">
        <x:v>7.77146047333333</x:v>
      </x:c>
      <x:c r="D438" s="14" t="s">
        <x:v>92</x:v>
      </x:c>
      <x:c r="E438" s="15">
        <x:v>43721.4485201389</x:v>
      </x:c>
      <x:c r="F438" t="s">
        <x:v>97</x:v>
      </x:c>
      <x:c r="G438" s="6">
        <x:v>217.650274976785</x:v>
      </x:c>
      <x:c r="H438" t="s">
        <x:v>98</x:v>
      </x:c>
      <x:c r="I438" s="6">
        <x:v>20</x:v>
      </x:c>
      <x:c r="J438" t="s">
        <x:v>93</x:v>
      </x:c>
      <x:c r="K438" s="6">
        <x:v>986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22.52</x:v>
      </x:c>
      <x:c r="S438" s="8">
        <x:v>104406.023934516</x:v>
      </x:c>
      <x:c r="T438" s="12">
        <x:v>261319.660779392</x:v>
      </x:c>
      <x:c r="U438" s="12">
        <x:v>28.35</x:v>
      </x:c>
      <x:c r="V438" s="12">
        <x:v>65.2</x:v>
      </x:c>
      <x:c r="W438" s="12">
        <x:f>NA()</x:f>
      </x:c>
    </x:row>
    <x:row r="439">
      <x:c r="A439">
        <x:v>5046107</x:v>
      </x:c>
      <x:c r="B439" s="1">
        <x:v>45056.6907698264</x:v>
      </x:c>
      <x:c r="C439" s="6">
        <x:v>7.78748797166667</x:v>
      </x:c>
      <x:c r="D439" s="14" t="s">
        <x:v>92</x:v>
      </x:c>
      <x:c r="E439" s="15">
        <x:v>43721.4485201389</x:v>
      </x:c>
      <x:c r="F439" t="s">
        <x:v>97</x:v>
      </x:c>
      <x:c r="G439" s="6">
        <x:v>217.650274976785</x:v>
      </x:c>
      <x:c r="H439" t="s">
        <x:v>98</x:v>
      </x:c>
      <x:c r="I439" s="6">
        <x:v>20</x:v>
      </x:c>
      <x:c r="J439" t="s">
        <x:v>93</x:v>
      </x:c>
      <x:c r="K439" s="6">
        <x:v>986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22.52</x:v>
      </x:c>
      <x:c r="S439" s="8">
        <x:v>104400.137230492</x:v>
      </x:c>
      <x:c r="T439" s="12">
        <x:v>261323.952007233</x:v>
      </x:c>
      <x:c r="U439" s="12">
        <x:v>28.35</x:v>
      </x:c>
      <x:c r="V439" s="12">
        <x:v>65.2</x:v>
      </x:c>
      <x:c r="W439" s="12">
        <x:f>NA()</x:f>
      </x:c>
    </x:row>
    <x:row r="440">
      <x:c r="A440">
        <x:v>5046111</x:v>
      </x:c>
      <x:c r="B440" s="1">
        <x:v>45056.6907815625</x:v>
      </x:c>
      <x:c r="C440" s="6">
        <x:v>7.80442224833333</x:v>
      </x:c>
      <x:c r="D440" s="14" t="s">
        <x:v>92</x:v>
      </x:c>
      <x:c r="E440" s="15">
        <x:v>43721.4485201389</x:v>
      </x:c>
      <x:c r="F440" t="s">
        <x:v>97</x:v>
      </x:c>
      <x:c r="G440" s="6">
        <x:v>217.594518742325</x:v>
      </x:c>
      <x:c r="H440" t="s">
        <x:v>98</x:v>
      </x:c>
      <x:c r="I440" s="6">
        <x:v>20</x:v>
      </x:c>
      <x:c r="J440" t="s">
        <x:v>93</x:v>
      </x:c>
      <x:c r="K440" s="6">
        <x:v>986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22.523</x:v>
      </x:c>
      <x:c r="S440" s="8">
        <x:v>104403.542325892</x:v>
      </x:c>
      <x:c r="T440" s="12">
        <x:v>261318.511958325</x:v>
      </x:c>
      <x:c r="U440" s="12">
        <x:v>28.35</x:v>
      </x:c>
      <x:c r="V440" s="12">
        <x:v>65.2</x:v>
      </x:c>
      <x:c r="W440" s="12">
        <x:f>NA()</x:f>
      </x:c>
    </x:row>
    <x:row r="441">
      <x:c r="A441">
        <x:v>5046115</x:v>
      </x:c>
      <x:c r="B441" s="1">
        <x:v>45056.6907933218</x:v>
      </x:c>
      <x:c r="C441" s="6">
        <x:v>7.82132703333333</x:v>
      </x:c>
      <x:c r="D441" s="14" t="s">
        <x:v>92</x:v>
      </x:c>
      <x:c r="E441" s="15">
        <x:v>43721.4485201389</x:v>
      </x:c>
      <x:c r="F441" t="s">
        <x:v>97</x:v>
      </x:c>
      <x:c r="G441" s="6">
        <x:v>217.650274976785</x:v>
      </x:c>
      <x:c r="H441" t="s">
        <x:v>98</x:v>
      </x:c>
      <x:c r="I441" s="6">
        <x:v>20</x:v>
      </x:c>
      <x:c r="J441" t="s">
        <x:v>93</x:v>
      </x:c>
      <x:c r="K441" s="6">
        <x:v>986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22.52</x:v>
      </x:c>
      <x:c r="S441" s="8">
        <x:v>104396.478946306</x:v>
      </x:c>
      <x:c r="T441" s="12">
        <x:v>261309.675708907</x:v>
      </x:c>
      <x:c r="U441" s="12">
        <x:v>28.35</x:v>
      </x:c>
      <x:c r="V441" s="12">
        <x:v>65.2</x:v>
      </x:c>
      <x:c r="W441" s="12">
        <x:f>NA()</x:f>
      </x:c>
    </x:row>
    <x:row r="442">
      <x:c r="A442">
        <x:v>5046119</x:v>
      </x:c>
      <x:c r="B442" s="1">
        <x:v>45056.6908044792</x:v>
      </x:c>
      <x:c r="C442" s="6">
        <x:v>7.83736693</x:v>
      </x:c>
      <x:c r="D442" s="14" t="s">
        <x:v>92</x:v>
      </x:c>
      <x:c r="E442" s="15">
        <x:v>43721.4485201389</x:v>
      </x:c>
      <x:c r="F442" t="s">
        <x:v>97</x:v>
      </x:c>
      <x:c r="G442" s="6">
        <x:v>217.650274976785</x:v>
      </x:c>
      <x:c r="H442" t="s">
        <x:v>98</x:v>
      </x:c>
      <x:c r="I442" s="6">
        <x:v>20</x:v>
      </x:c>
      <x:c r="J442" t="s">
        <x:v>93</x:v>
      </x:c>
      <x:c r="K442" s="6">
        <x:v>986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22.52</x:v>
      </x:c>
      <x:c r="S442" s="8">
        <x:v>104394.804060448</x:v>
      </x:c>
      <x:c r="T442" s="12">
        <x:v>261302.108618209</x:v>
      </x:c>
      <x:c r="U442" s="12">
        <x:v>28.35</x:v>
      </x:c>
      <x:c r="V442" s="12">
        <x:v>65.2</x:v>
      </x:c>
      <x:c r="W442" s="12">
        <x:f>NA()</x:f>
      </x:c>
    </x:row>
    <x:row r="443">
      <x:c r="A443">
        <x:v>5046123</x:v>
      </x:c>
      <x:c r="B443" s="1">
        <x:v>45056.690816169</x:v>
      </x:c>
      <x:c r="C443" s="6">
        <x:v>7.85422233</x:v>
      </x:c>
      <x:c r="D443" s="14" t="s">
        <x:v>92</x:v>
      </x:c>
      <x:c r="E443" s="15">
        <x:v>43721.4485201389</x:v>
      </x:c>
      <x:c r="F443" t="s">
        <x:v>97</x:v>
      </x:c>
      <x:c r="G443" s="6">
        <x:v>217.687455746869</x:v>
      </x:c>
      <x:c r="H443" t="s">
        <x:v>98</x:v>
      </x:c>
      <x:c r="I443" s="6">
        <x:v>20</x:v>
      </x:c>
      <x:c r="J443" t="s">
        <x:v>93</x:v>
      </x:c>
      <x:c r="K443" s="6">
        <x:v>986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22.518</x:v>
      </x:c>
      <x:c r="S443" s="8">
        <x:v>104387.933513897</x:v>
      </x:c>
      <x:c r="T443" s="12">
        <x:v>261305.973414753</x:v>
      </x:c>
      <x:c r="U443" s="12">
        <x:v>28.35</x:v>
      </x:c>
      <x:c r="V443" s="12">
        <x:v>65.2</x:v>
      </x:c>
      <x:c r="W443" s="12">
        <x:f>NA()</x:f>
      </x:c>
    </x:row>
    <x:row r="444">
      <x:c r="A444">
        <x:v>5046127</x:v>
      </x:c>
      <x:c r="B444" s="1">
        <x:v>45056.6908278935</x:v>
      </x:c>
      <x:c r="C444" s="6">
        <x:v>7.871110465</x:v>
      </x:c>
      <x:c r="D444" s="14" t="s">
        <x:v>92</x:v>
      </x:c>
      <x:c r="E444" s="15">
        <x:v>43721.4485201389</x:v>
      </x:c>
      <x:c r="F444" t="s">
        <x:v>97</x:v>
      </x:c>
      <x:c r="G444" s="6">
        <x:v>217.706049116935</x:v>
      </x:c>
      <x:c r="H444" t="s">
        <x:v>98</x:v>
      </x:c>
      <x:c r="I444" s="6">
        <x:v>20</x:v>
      </x:c>
      <x:c r="J444" t="s">
        <x:v>93</x:v>
      </x:c>
      <x:c r="K444" s="6">
        <x:v>986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22.517</x:v>
      </x:c>
      <x:c r="S444" s="8">
        <x:v>104387.799606537</x:v>
      </x:c>
      <x:c r="T444" s="12">
        <x:v>261304.190141701</x:v>
      </x:c>
      <x:c r="U444" s="12">
        <x:v>28.35</x:v>
      </x:c>
      <x:c r="V444" s="12">
        <x:v>65.2</x:v>
      </x:c>
      <x:c r="W444" s="12">
        <x:f>NA()</x:f>
      </x:c>
    </x:row>
    <x:row r="445">
      <x:c r="A445">
        <x:v>5046131</x:v>
      </x:c>
      <x:c r="B445" s="1">
        <x:v>45056.6908396181</x:v>
      </x:c>
      <x:c r="C445" s="6">
        <x:v>7.88801524166667</x:v>
      </x:c>
      <x:c r="D445" s="14" t="s">
        <x:v>92</x:v>
      </x:c>
      <x:c r="E445" s="15">
        <x:v>43721.4485201389</x:v>
      </x:c>
      <x:c r="F445" t="s">
        <x:v>97</x:v>
      </x:c>
      <x:c r="G445" s="6">
        <x:v>217.650274976785</x:v>
      </x:c>
      <x:c r="H445" t="s">
        <x:v>98</x:v>
      </x:c>
      <x:c r="I445" s="6">
        <x:v>20</x:v>
      </x:c>
      <x:c r="J445" t="s">
        <x:v>93</x:v>
      </x:c>
      <x:c r="K445" s="6">
        <x:v>986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22.52</x:v>
      </x:c>
      <x:c r="S445" s="8">
        <x:v>104385.007911585</x:v>
      </x:c>
      <x:c r="T445" s="12">
        <x:v>261304.114325414</x:v>
      </x:c>
      <x:c r="U445" s="12">
        <x:v>28.35</x:v>
      </x:c>
      <x:c r="V445" s="12">
        <x:v>65.2</x:v>
      </x:c>
      <x:c r="W445" s="12">
        <x:f>NA()</x:f>
      </x:c>
    </x:row>
    <x:row r="446">
      <x:c r="A446">
        <x:v>5046135</x:v>
      </x:c>
      <x:c r="B446" s="1">
        <x:v>45056.6908508102</x:v>
      </x:c>
      <x:c r="C446" s="6">
        <x:v>7.90410558666667</x:v>
      </x:c>
      <x:c r="D446" s="14" t="s">
        <x:v>92</x:v>
      </x:c>
      <x:c r="E446" s="15">
        <x:v>43721.4485201389</x:v>
      </x:c>
      <x:c r="F446" t="s">
        <x:v>97</x:v>
      </x:c>
      <x:c r="G446" s="6">
        <x:v>217.724644477416</x:v>
      </x:c>
      <x:c r="H446" t="s">
        <x:v>98</x:v>
      </x:c>
      <x:c r="I446" s="6">
        <x:v>20</x:v>
      </x:c>
      <x:c r="J446" t="s">
        <x:v>93</x:v>
      </x:c>
      <x:c r="K446" s="6">
        <x:v>986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22.516</x:v>
      </x:c>
      <x:c r="S446" s="8">
        <x:v>104378.39264628</x:v>
      </x:c>
      <x:c r="T446" s="12">
        <x:v>261298.47451391</x:v>
      </x:c>
      <x:c r="U446" s="12">
        <x:v>28.35</x:v>
      </x:c>
      <x:c r="V446" s="12">
        <x:v>65.2</x:v>
      </x:c>
      <x:c r="W446" s="12">
        <x:f>NA()</x:f>
      </x:c>
    </x:row>
    <x:row r="447">
      <x:c r="A447">
        <x:v>5046139</x:v>
      </x:c>
      <x:c r="B447" s="1">
        <x:v>45056.6908625347</x:v>
      </x:c>
      <x:c r="C447" s="6">
        <x:v>7.92102696166667</x:v>
      </x:c>
      <x:c r="D447" s="14" t="s">
        <x:v>92</x:v>
      </x:c>
      <x:c r="E447" s="15">
        <x:v>43721.4485201389</x:v>
      </x:c>
      <x:c r="F447" t="s">
        <x:v>97</x:v>
      </x:c>
      <x:c r="G447" s="6">
        <x:v>217.743241828607</x:v>
      </x:c>
      <x:c r="H447" t="s">
        <x:v>98</x:v>
      </x:c>
      <x:c r="I447" s="6">
        <x:v>20</x:v>
      </x:c>
      <x:c r="J447" t="s">
        <x:v>93</x:v>
      </x:c>
      <x:c r="K447" s="6">
        <x:v>986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22.515</x:v>
      </x:c>
      <x:c r="S447" s="8">
        <x:v>104371.78094698</x:v>
      </x:c>
      <x:c r="T447" s="12">
        <x:v>261292.228418211</x:v>
      </x:c>
      <x:c r="U447" s="12">
        <x:v>28.35</x:v>
      </x:c>
      <x:c r="V447" s="12">
        <x:v>65.2</x:v>
      </x:c>
      <x:c r="W447" s="12">
        <x:f>NA()</x:f>
      </x:c>
    </x:row>
    <x:row r="448">
      <x:c r="A448">
        <x:v>5046143</x:v>
      </x:c>
      <x:c r="B448" s="1">
        <x:v>45056.6908743403</x:v>
      </x:c>
      <x:c r="C448" s="6">
        <x:v>7.93803150166667</x:v>
      </x:c>
      <x:c r="D448" s="14" t="s">
        <x:v>92</x:v>
      </x:c>
      <x:c r="E448" s="15">
        <x:v>43721.4485201389</x:v>
      </x:c>
      <x:c r="F448" t="s">
        <x:v>97</x:v>
      </x:c>
      <x:c r="G448" s="6">
        <x:v>217.668864366918</x:v>
      </x:c>
      <x:c r="H448" t="s">
        <x:v>98</x:v>
      </x:c>
      <x:c r="I448" s="6">
        <x:v>20</x:v>
      </x:c>
      <x:c r="J448" t="s">
        <x:v>93</x:v>
      </x:c>
      <x:c r="K448" s="6">
        <x:v>986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22.519</x:v>
      </x:c>
      <x:c r="S448" s="8">
        <x:v>104367.445471519</x:v>
      </x:c>
      <x:c r="T448" s="12">
        <x:v>261286.183350645</x:v>
      </x:c>
      <x:c r="U448" s="12">
        <x:v>28.35</x:v>
      </x:c>
      <x:c r="V448" s="12">
        <x:v>65.2</x:v>
      </x:c>
      <x:c r="W448" s="12">
        <x:f>NA()</x:f>
      </x:c>
    </x:row>
    <x:row r="449">
      <x:c r="A449">
        <x:v>5046147</x:v>
      </x:c>
      <x:c r="B449" s="1">
        <x:v>45056.6908855324</x:v>
      </x:c>
      <x:c r="C449" s="6">
        <x:v>7.954109525</x:v>
      </x:c>
      <x:c r="D449" s="14" t="s">
        <x:v>92</x:v>
      </x:c>
      <x:c r="E449" s="15">
        <x:v>43721.4485201389</x:v>
      </x:c>
      <x:c r="F449" t="s">
        <x:v>97</x:v>
      </x:c>
      <x:c r="G449" s="6">
        <x:v>217.761841170807</x:v>
      </x:c>
      <x:c r="H449" t="s">
        <x:v>98</x:v>
      </x:c>
      <x:c r="I449" s="6">
        <x:v>20</x:v>
      </x:c>
      <x:c r="J449" t="s">
        <x:v>93</x:v>
      </x:c>
      <x:c r="K449" s="6">
        <x:v>986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22.514</x:v>
      </x:c>
      <x:c r="S449" s="8">
        <x:v>104362.320070293</x:v>
      </x:c>
      <x:c r="T449" s="12">
        <x:v>261283.469687535</x:v>
      </x:c>
      <x:c r="U449" s="12">
        <x:v>28.35</x:v>
      </x:c>
      <x:c r="V449" s="12">
        <x:v>65.2</x:v>
      </x:c>
      <x:c r="W449" s="12">
        <x:f>NA()</x:f>
      </x:c>
    </x:row>
    <x:row r="450">
      <x:c r="A450">
        <x:v>5046151</x:v>
      </x:c>
      <x:c r="B450" s="1">
        <x:v>45056.6908973032</x:v>
      </x:c>
      <x:c r="C450" s="6">
        <x:v>7.97104325333333</x:v>
      </x:c>
      <x:c r="D450" s="14" t="s">
        <x:v>92</x:v>
      </x:c>
      <x:c r="E450" s="15">
        <x:v>43721.4485201389</x:v>
      </x:c>
      <x:c r="F450" t="s">
        <x:v>97</x:v>
      </x:c>
      <x:c r="G450" s="6">
        <x:v>217.687455746869</x:v>
      </x:c>
      <x:c r="H450" t="s">
        <x:v>98</x:v>
      </x:c>
      <x:c r="I450" s="6">
        <x:v>20</x:v>
      </x:c>
      <x:c r="J450" t="s">
        <x:v>93</x:v>
      </x:c>
      <x:c r="K450" s="6">
        <x:v>986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22.518</x:v>
      </x:c>
      <x:c r="S450" s="8">
        <x:v>104367.801818188</x:v>
      </x:c>
      <x:c r="T450" s="12">
        <x:v>261287.066606654</x:v>
      </x:c>
      <x:c r="U450" s="12">
        <x:v>28.35</x:v>
      </x:c>
      <x:c r="V450" s="12">
        <x:v>65.2</x:v>
      </x:c>
      <x:c r="W450" s="12">
        <x:f>NA()</x:f>
      </x:c>
    </x:row>
    <x:row r="451">
      <x:c r="A451">
        <x:v>5046155</x:v>
      </x:c>
      <x:c r="B451" s="1">
        <x:v>45056.6909090625</x:v>
      </x:c>
      <x:c r="C451" s="6">
        <x:v>7.98798574833333</x:v>
      </x:c>
      <x:c r="D451" s="14" t="s">
        <x:v>92</x:v>
      </x:c>
      <x:c r="E451" s="15">
        <x:v>43721.4485201389</x:v>
      </x:c>
      <x:c r="F451" t="s">
        <x:v>97</x:v>
      </x:c>
      <x:c r="G451" s="6">
        <x:v>217.743241828607</x:v>
      </x:c>
      <x:c r="H451" t="s">
        <x:v>98</x:v>
      </x:c>
      <x:c r="I451" s="6">
        <x:v>20</x:v>
      </x:c>
      <x:c r="J451" t="s">
        <x:v>93</x:v>
      </x:c>
      <x:c r="K451" s="6">
        <x:v>986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22.515</x:v>
      </x:c>
      <x:c r="S451" s="8">
        <x:v>104367.339154064</x:v>
      </x:c>
      <x:c r="T451" s="12">
        <x:v>261296.613815652</x:v>
      </x:c>
      <x:c r="U451" s="12">
        <x:v>28.35</x:v>
      </x:c>
      <x:c r="V451" s="12">
        <x:v>65.2</x:v>
      </x:c>
      <x:c r="W451" s="12">
        <x:f>NA()</x:f>
      </x:c>
    </x:row>
    <x:row r="452">
      <x:c r="A452">
        <x:v>5046159</x:v>
      </x:c>
      <x:c r="B452" s="1">
        <x:v>45056.6909202199</x:v>
      </x:c>
      <x:c r="C452" s="6">
        <x:v>8.00408805666667</x:v>
      </x:c>
      <x:c r="D452" s="14" t="s">
        <x:v>92</x:v>
      </x:c>
      <x:c r="E452" s="15">
        <x:v>43721.4485201389</x:v>
      </x:c>
      <x:c r="F452" t="s">
        <x:v>97</x:v>
      </x:c>
      <x:c r="G452" s="6">
        <x:v>217.687455746869</x:v>
      </x:c>
      <x:c r="H452" t="s">
        <x:v>98</x:v>
      </x:c>
      <x:c r="I452" s="6">
        <x:v>20</x:v>
      </x:c>
      <x:c r="J452" t="s">
        <x:v>93</x:v>
      </x:c>
      <x:c r="K452" s="6">
        <x:v>986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22.518</x:v>
      </x:c>
      <x:c r="S452" s="8">
        <x:v>104357.417518189</x:v>
      </x:c>
      <x:c r="T452" s="12">
        <x:v>261283.854756835</x:v>
      </x:c>
      <x:c r="U452" s="12">
        <x:v>28.35</x:v>
      </x:c>
      <x:c r="V452" s="12">
        <x:v>65.2</x:v>
      </x:c>
      <x:c r="W452" s="12">
        <x:f>NA()</x:f>
      </x:c>
    </x:row>
    <x:row r="453">
      <x:c r="A453">
        <x:v>5046163</x:v>
      </x:c>
      <x:c r="B453" s="1">
        <x:v>45056.6909319792</x:v>
      </x:c>
      <x:c r="C453" s="6">
        <x:v>8.021012885</x:v>
      </x:c>
      <x:c r="D453" s="14" t="s">
        <x:v>92</x:v>
      </x:c>
      <x:c r="E453" s="15">
        <x:v>43721.4485201389</x:v>
      </x:c>
      <x:c r="F453" t="s">
        <x:v>97</x:v>
      </x:c>
      <x:c r="G453" s="6">
        <x:v>217.743241828607</x:v>
      </x:c>
      <x:c r="H453" t="s">
        <x:v>98</x:v>
      </x:c>
      <x:c r="I453" s="6">
        <x:v>20</x:v>
      </x:c>
      <x:c r="J453" t="s">
        <x:v>93</x:v>
      </x:c>
      <x:c r="K453" s="6">
        <x:v>986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22.515</x:v>
      </x:c>
      <x:c r="S453" s="8">
        <x:v>104354.009301416</x:v>
      </x:c>
      <x:c r="T453" s="12">
        <x:v>261278.805364665</x:v>
      </x:c>
      <x:c r="U453" s="12">
        <x:v>28.35</x:v>
      </x:c>
      <x:c r="V453" s="12">
        <x:v>65.2</x:v>
      </x:c>
      <x:c r="W453" s="12">
        <x:f>NA()</x:f>
      </x:c>
    </x:row>
    <x:row r="454">
      <x:c r="A454">
        <x:v>5046167</x:v>
      </x:c>
      <x:c r="B454" s="1">
        <x:v>45056.6909437153</x:v>
      </x:c>
      <x:c r="C454" s="6">
        <x:v>8.03791373333333</x:v>
      </x:c>
      <x:c r="D454" s="14" t="s">
        <x:v>92</x:v>
      </x:c>
      <x:c r="E454" s="15">
        <x:v>43721.4485201389</x:v>
      </x:c>
      <x:c r="F454" t="s">
        <x:v>97</x:v>
      </x:c>
      <x:c r="G454" s="6">
        <x:v>217.687455746869</x:v>
      </x:c>
      <x:c r="H454" t="s">
        <x:v>98</x:v>
      </x:c>
      <x:c r="I454" s="6">
        <x:v>20</x:v>
      </x:c>
      <x:c r="J454" t="s">
        <x:v>93</x:v>
      </x:c>
      <x:c r="K454" s="6">
        <x:v>986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22.518</x:v>
      </x:c>
      <x:c r="S454" s="8">
        <x:v>104346.283882716</x:v>
      </x:c>
      <x:c r="T454" s="12">
        <x:v>261272.874035399</x:v>
      </x:c>
      <x:c r="U454" s="12">
        <x:v>28.35</x:v>
      </x:c>
      <x:c r="V454" s="12">
        <x:v>65.2</x:v>
      </x:c>
      <x:c r="W454" s="12">
        <x:f>NA()</x:f>
      </x:c>
    </x:row>
    <x:row r="455">
      <x:c r="A455">
        <x:v>5046171</x:v>
      </x:c>
      <x:c r="B455" s="1">
        <x:v>45056.6909554051</x:v>
      </x:c>
      <x:c r="C455" s="6">
        <x:v>8.05475640833333</x:v>
      </x:c>
      <x:c r="D455" s="14" t="s">
        <x:v>92</x:v>
      </x:c>
      <x:c r="E455" s="15">
        <x:v>43721.4485201389</x:v>
      </x:c>
      <x:c r="F455" t="s">
        <x:v>97</x:v>
      </x:c>
      <x:c r="G455" s="6">
        <x:v>217.724644477416</x:v>
      </x:c>
      <x:c r="H455" t="s">
        <x:v>98</x:v>
      </x:c>
      <x:c r="I455" s="6">
        <x:v>20</x:v>
      </x:c>
      <x:c r="J455" t="s">
        <x:v>93</x:v>
      </x:c>
      <x:c r="K455" s="6">
        <x:v>986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22.516</x:v>
      </x:c>
      <x:c r="S455" s="8">
        <x:v>104350.34781753</x:v>
      </x:c>
      <x:c r="T455" s="12">
        <x:v>261285.627081433</x:v>
      </x:c>
      <x:c r="U455" s="12">
        <x:v>28.35</x:v>
      </x:c>
      <x:c r="V455" s="12">
        <x:v>65.2</x:v>
      </x:c>
      <x:c r="W455" s="12">
        <x:f>NA()</x:f>
      </x:c>
    </x:row>
    <x:row r="456">
      <x:c r="A456">
        <x:v>5046175</x:v>
      </x:c>
      <x:c r="B456" s="1">
        <x:v>45056.6909665856</x:v>
      </x:c>
      <x:c r="C456" s="6">
        <x:v>8.07084624</x:v>
      </x:c>
      <x:c r="D456" s="14" t="s">
        <x:v>92</x:v>
      </x:c>
      <x:c r="E456" s="15">
        <x:v>43721.4485201389</x:v>
      </x:c>
      <x:c r="F456" t="s">
        <x:v>97</x:v>
      </x:c>
      <x:c r="G456" s="6">
        <x:v>217.761841170807</x:v>
      </x:c>
      <x:c r="H456" t="s">
        <x:v>98</x:v>
      </x:c>
      <x:c r="I456" s="6">
        <x:v>20</x:v>
      </x:c>
      <x:c r="J456" t="s">
        <x:v>93</x:v>
      </x:c>
      <x:c r="K456" s="6">
        <x:v>986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22.514</x:v>
      </x:c>
      <x:c r="S456" s="8">
        <x:v>104340.17564698</x:v>
      </x:c>
      <x:c r="T456" s="12">
        <x:v>261278.724742014</x:v>
      </x:c>
      <x:c r="U456" s="12">
        <x:v>28.35</x:v>
      </x:c>
      <x:c r="V456" s="12">
        <x:v>65.2</x:v>
      </x:c>
      <x:c r="W456" s="12">
        <x:f>NA()</x:f>
      </x:c>
    </x:row>
    <x:row r="457">
      <x:c r="A457">
        <x:v>5046179</x:v>
      </x:c>
      <x:c r="B457" s="1">
        <x:v>45056.6909783218</x:v>
      </x:c>
      <x:c r="C457" s="6">
        <x:v>8.08773503333333</x:v>
      </x:c>
      <x:c r="D457" s="14" t="s">
        <x:v>92</x:v>
      </x:c>
      <x:c r="E457" s="15">
        <x:v>43721.4485201389</x:v>
      </x:c>
      <x:c r="F457" t="s">
        <x:v>97</x:v>
      </x:c>
      <x:c r="G457" s="6">
        <x:v>217.761841170807</x:v>
      </x:c>
      <x:c r="H457" t="s">
        <x:v>98</x:v>
      </x:c>
      <x:c r="I457" s="6">
        <x:v>20</x:v>
      </x:c>
      <x:c r="J457" t="s">
        <x:v>93</x:v>
      </x:c>
      <x:c r="K457" s="6">
        <x:v>986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22.514</x:v>
      </x:c>
      <x:c r="S457" s="8">
        <x:v>104340.82872833</x:v>
      </x:c>
      <x:c r="T457" s="12">
        <x:v>261272.285737043</x:v>
      </x:c>
      <x:c r="U457" s="12">
        <x:v>28.35</x:v>
      </x:c>
      <x:c r="V457" s="12">
        <x:v>65.2</x:v>
      </x:c>
      <x:c r="W457" s="12">
        <x:f>NA()</x:f>
      </x:c>
    </x:row>
    <x:row r="458">
      <x:c r="A458">
        <x:v>5046183</x:v>
      </x:c>
      <x:c r="B458" s="1">
        <x:v>45056.6909900463</x:v>
      </x:c>
      <x:c r="C458" s="6">
        <x:v>8.10463922333333</x:v>
      </x:c>
      <x:c r="D458" s="14" t="s">
        <x:v>92</x:v>
      </x:c>
      <x:c r="E458" s="15">
        <x:v>43721.4485201389</x:v>
      </x:c>
      <x:c r="F458" t="s">
        <x:v>97</x:v>
      </x:c>
      <x:c r="G458" s="6">
        <x:v>217.780442504314</x:v>
      </x:c>
      <x:c r="H458" t="s">
        <x:v>98</x:v>
      </x:c>
      <x:c r="I458" s="6">
        <x:v>20</x:v>
      </x:c>
      <x:c r="J458" t="s">
        <x:v>93</x:v>
      </x:c>
      <x:c r="K458" s="6">
        <x:v>986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22.513</x:v>
      </x:c>
      <x:c r="S458" s="8">
        <x:v>104332.520931937</x:v>
      </x:c>
      <x:c r="T458" s="12">
        <x:v>261276.212102646</x:v>
      </x:c>
      <x:c r="U458" s="12">
        <x:v>28.35</x:v>
      </x:c>
      <x:c r="V458" s="12">
        <x:v>65.2</x:v>
      </x:c>
      <x:c r="W458" s="12">
        <x:f>NA()</x:f>
      </x:c>
    </x:row>
    <x:row r="459">
      <x:c r="A459">
        <x:v>5046187</x:v>
      </x:c>
      <x:c r="B459" s="1">
        <x:v>45056.6910012384</x:v>
      </x:c>
      <x:c r="C459" s="6">
        <x:v>8.12073038666667</x:v>
      </x:c>
      <x:c r="D459" s="14" t="s">
        <x:v>92</x:v>
      </x:c>
      <x:c r="E459" s="15">
        <x:v>43721.4485201389</x:v>
      </x:c>
      <x:c r="F459" t="s">
        <x:v>97</x:v>
      </x:c>
      <x:c r="G459" s="6">
        <x:v>217.799045829424</x:v>
      </x:c>
      <x:c r="H459" t="s">
        <x:v>98</x:v>
      </x:c>
      <x:c r="I459" s="6">
        <x:v>20</x:v>
      </x:c>
      <x:c r="J459" t="s">
        <x:v>93</x:v>
      </x:c>
      <x:c r="K459" s="6">
        <x:v>986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22.512</x:v>
      </x:c>
      <x:c r="S459" s="8">
        <x:v>104331.556233489</x:v>
      </x:c>
      <x:c r="T459" s="12">
        <x:v>261264.290940803</x:v>
      </x:c>
      <x:c r="U459" s="12">
        <x:v>28.35</x:v>
      </x:c>
      <x:c r="V459" s="12">
        <x:v>65.2</x:v>
      </x:c>
      <x:c r="W459" s="12">
        <x:f>NA()</x:f>
      </x:c>
    </x:row>
    <x:row r="460">
      <x:c r="A460">
        <x:v>5046191</x:v>
      </x:c>
      <x:c r="B460" s="1">
        <x:v>45056.6910130787</x:v>
      </x:c>
      <x:c r="C460" s="6">
        <x:v>8.13778441666667</x:v>
      </x:c>
      <x:c r="D460" s="14" t="s">
        <x:v>92</x:v>
      </x:c>
      <x:c r="E460" s="15">
        <x:v>43721.4485201389</x:v>
      </x:c>
      <x:c r="F460" t="s">
        <x:v>97</x:v>
      </x:c>
      <x:c r="G460" s="6">
        <x:v>217.761841170807</x:v>
      </x:c>
      <x:c r="H460" t="s">
        <x:v>98</x:v>
      </x:c>
      <x:c r="I460" s="6">
        <x:v>20</x:v>
      </x:c>
      <x:c r="J460" t="s">
        <x:v>93</x:v>
      </x:c>
      <x:c r="K460" s="6">
        <x:v>986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22.514</x:v>
      </x:c>
      <x:c r="S460" s="8">
        <x:v>104330.695327573</x:v>
      </x:c>
      <x:c r="T460" s="12">
        <x:v>261265.464740633</x:v>
      </x:c>
      <x:c r="U460" s="12">
        <x:v>28.35</x:v>
      </x:c>
      <x:c r="V460" s="12">
        <x:v>65.2</x:v>
      </x:c>
      <x:c r="W460" s="12">
        <x:f>NA()</x:f>
      </x:c>
    </x:row>
    <x:row r="461">
      <x:c r="A461">
        <x:v>5046195</x:v>
      </x:c>
      <x:c r="B461" s="1">
        <x:v>45056.6910248032</x:v>
      </x:c>
      <x:c r="C461" s="6">
        <x:v>8.15468522666667</x:v>
      </x:c>
      <x:c r="D461" s="14" t="s">
        <x:v>92</x:v>
      </x:c>
      <x:c r="E461" s="15">
        <x:v>43721.4485201389</x:v>
      </x:c>
      <x:c r="F461" t="s">
        <x:v>97</x:v>
      </x:c>
      <x:c r="G461" s="6">
        <x:v>217.780442504314</x:v>
      </x:c>
      <x:c r="H461" t="s">
        <x:v>98</x:v>
      </x:c>
      <x:c r="I461" s="6">
        <x:v>20</x:v>
      </x:c>
      <x:c r="J461" t="s">
        <x:v>93</x:v>
      </x:c>
      <x:c r="K461" s="6">
        <x:v>986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22.513</x:v>
      </x:c>
      <x:c r="S461" s="8">
        <x:v>104331.025454842</x:v>
      </x:c>
      <x:c r="T461" s="12">
        <x:v>261266.883415231</x:v>
      </x:c>
      <x:c r="U461" s="12">
        <x:v>28.35</x:v>
      </x:c>
      <x:c r="V461" s="12">
        <x:v>65.2</x:v>
      </x:c>
      <x:c r="W461" s="12">
        <x:f>NA()</x:f>
      </x:c>
    </x:row>
    <x:row r="462">
      <x:c r="A462">
        <x:v>5046199</x:v>
      </x:c>
      <x:c r="B462" s="1">
        <x:v>45056.6910359606</x:v>
      </x:c>
      <x:c r="C462" s="6">
        <x:v>8.17075896</x:v>
      </x:c>
      <x:c r="D462" s="14" t="s">
        <x:v>92</x:v>
      </x:c>
      <x:c r="E462" s="15">
        <x:v>43721.4485201389</x:v>
      </x:c>
      <x:c r="F462" t="s">
        <x:v>97</x:v>
      </x:c>
      <x:c r="G462" s="6">
        <x:v>217.780442504314</x:v>
      </x:c>
      <x:c r="H462" t="s">
        <x:v>98</x:v>
      </x:c>
      <x:c r="I462" s="6">
        <x:v>20</x:v>
      </x:c>
      <x:c r="J462" t="s">
        <x:v>93</x:v>
      </x:c>
      <x:c r="K462" s="6">
        <x:v>986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22.513</x:v>
      </x:c>
      <x:c r="S462" s="8">
        <x:v>104324.801730224</x:v>
      </x:c>
      <x:c r="T462" s="12">
        <x:v>261260.329430649</x:v>
      </x:c>
      <x:c r="U462" s="12">
        <x:v>28.35</x:v>
      </x:c>
      <x:c r="V462" s="12">
        <x:v>65.2</x:v>
      </x:c>
      <x:c r="W462" s="12">
        <x:f>NA()</x:f>
      </x:c>
    </x:row>
    <x:row r="463">
      <x:c r="A463">
        <x:v>5046203</x:v>
      </x:c>
      <x:c r="B463" s="1">
        <x:v>45056.6910477199</x:v>
      </x:c>
      <x:c r="C463" s="6">
        <x:v>8.18766718</x:v>
      </x:c>
      <x:c r="D463" s="14" t="s">
        <x:v>92</x:v>
      </x:c>
      <x:c r="E463" s="15">
        <x:v>43721.4485201389</x:v>
      </x:c>
      <x:c r="F463" t="s">
        <x:v>97</x:v>
      </x:c>
      <x:c r="G463" s="6">
        <x:v>217.761841170807</x:v>
      </x:c>
      <x:c r="H463" t="s">
        <x:v>98</x:v>
      </x:c>
      <x:c r="I463" s="6">
        <x:v>20</x:v>
      </x:c>
      <x:c r="J463" t="s">
        <x:v>93</x:v>
      </x:c>
      <x:c r="K463" s="6">
        <x:v>986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22.514</x:v>
      </x:c>
      <x:c r="S463" s="8">
        <x:v>104317.94009656</x:v>
      </x:c>
      <x:c r="T463" s="12">
        <x:v>261253.846132386</x:v>
      </x:c>
      <x:c r="U463" s="12">
        <x:v>28.35</x:v>
      </x:c>
      <x:c r="V463" s="12">
        <x:v>65.2</x:v>
      </x:c>
      <x:c r="W463" s="12">
        <x:f>NA()</x:f>
      </x:c>
    </x:row>
    <x:row r="464">
      <x:c r="A464">
        <x:v>5046207</x:v>
      </x:c>
      <x:c r="B464" s="1">
        <x:v>45056.691059456</x:v>
      </x:c>
      <x:c r="C464" s="6">
        <x:v>8.204588875</x:v>
      </x:c>
      <x:c r="D464" s="14" t="s">
        <x:v>92</x:v>
      </x:c>
      <x:c r="E464" s="15">
        <x:v>43721.4485201389</x:v>
      </x:c>
      <x:c r="F464" t="s">
        <x:v>97</x:v>
      </x:c>
      <x:c r="G464" s="6">
        <x:v>217.83625845565</x:v>
      </x:c>
      <x:c r="H464" t="s">
        <x:v>98</x:v>
      </x:c>
      <x:c r="I464" s="6">
        <x:v>20</x:v>
      </x:c>
      <x:c r="J464" t="s">
        <x:v>93</x:v>
      </x:c>
      <x:c r="K464" s="6">
        <x:v>986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22.51</x:v>
      </x:c>
      <x:c r="S464" s="8">
        <x:v>104302.084507944</x:v>
      </x:c>
      <x:c r="T464" s="12">
        <x:v>261261.136381418</x:v>
      </x:c>
      <x:c r="U464" s="12">
        <x:v>28.35</x:v>
      </x:c>
      <x:c r="V464" s="12">
        <x:v>65.2</x:v>
      </x:c>
      <x:c r="W464" s="12">
        <x:f>NA()</x:f>
      </x:c>
    </x:row>
    <x:row r="465">
      <x:c r="A465">
        <x:v>5046211</x:v>
      </x:c>
      <x:c r="B465" s="1">
        <x:v>45056.6910707523</x:v>
      </x:c>
      <x:c r="C465" s="6">
        <x:v>8.22084574833333</x:v>
      </x:c>
      <x:c r="D465" s="14" t="s">
        <x:v>92</x:v>
      </x:c>
      <x:c r="E465" s="15">
        <x:v>43721.4485201389</x:v>
      </x:c>
      <x:c r="F465" t="s">
        <x:v>97</x:v>
      </x:c>
      <x:c r="G465" s="6">
        <x:v>217.947944163811</x:v>
      </x:c>
      <x:c r="H465" t="s">
        <x:v>98</x:v>
      </x:c>
      <x:c r="I465" s="6">
        <x:v>20</x:v>
      </x:c>
      <x:c r="J465" t="s">
        <x:v>93</x:v>
      </x:c>
      <x:c r="K465" s="6">
        <x:v>986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22.504</x:v>
      </x:c>
      <x:c r="S465" s="8">
        <x:v>104287.265749696</x:v>
      </x:c>
      <x:c r="T465" s="12">
        <x:v>261249.873396212</x:v>
      </x:c>
      <x:c r="U465" s="12">
        <x:v>28.35</x:v>
      </x:c>
      <x:c r="V465" s="12">
        <x:v>65.2</x:v>
      </x:c>
      <x:c r="W465" s="12">
        <x:f>NA()</x:f>
      </x:c>
    </x:row>
    <x:row r="466">
      <x:c r="A466">
        <x:v>5046215</x:v>
      </x:c>
      <x:c r="B466" s="1">
        <x:v>45056.6910824884</x:v>
      </x:c>
      <x:c r="C466" s="6">
        <x:v>8.23775122666667</x:v>
      </x:c>
      <x:c r="D466" s="14" t="s">
        <x:v>92</x:v>
      </x:c>
      <x:c r="E466" s="15">
        <x:v>43721.4485201389</x:v>
      </x:c>
      <x:c r="F466" t="s">
        <x:v>97</x:v>
      </x:c>
      <x:c r="G466" s="6">
        <x:v>217.910707620458</x:v>
      </x:c>
      <x:c r="H466" t="s">
        <x:v>98</x:v>
      </x:c>
      <x:c r="I466" s="6">
        <x:v>20</x:v>
      </x:c>
      <x:c r="J466" t="s">
        <x:v>93</x:v>
      </x:c>
      <x:c r="K466" s="6">
        <x:v>986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22.506</x:v>
      </x:c>
      <x:c r="S466" s="8">
        <x:v>104298.421873537</x:v>
      </x:c>
      <x:c r="T466" s="12">
        <x:v>261238.82286085</x:v>
      </x:c>
      <x:c r="U466" s="12">
        <x:v>28.35</x:v>
      </x:c>
      <x:c r="V466" s="12">
        <x:v>65.2</x:v>
      </x:c>
      <x:c r="W466" s="12">
        <x:f>NA()</x:f>
      </x:c>
    </x:row>
    <x:row r="467">
      <x:c r="A467">
        <x:v>5046219</x:v>
      </x:c>
      <x:c r="B467" s="1">
        <x:v>45056.6910942477</x:v>
      </x:c>
      <x:c r="C467" s="6">
        <x:v>8.25468792833333</x:v>
      </x:c>
      <x:c r="D467" s="14" t="s">
        <x:v>92</x:v>
      </x:c>
      <x:c r="E467" s="15">
        <x:v>43721.4485201389</x:v>
      </x:c>
      <x:c r="F467" t="s">
        <x:v>97</x:v>
      </x:c>
      <x:c r="G467" s="6">
        <x:v>217.92932489514</x:v>
      </x:c>
      <x:c r="H467" t="s">
        <x:v>98</x:v>
      </x:c>
      <x:c r="I467" s="6">
        <x:v>20</x:v>
      </x:c>
      <x:c r="J467" t="s">
        <x:v>93</x:v>
      </x:c>
      <x:c r="K467" s="6">
        <x:v>986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22.505</x:v>
      </x:c>
      <x:c r="S467" s="8">
        <x:v>104284.802265587</x:v>
      </x:c>
      <x:c r="T467" s="12">
        <x:v>261257.86280537</x:v>
      </x:c>
      <x:c r="U467" s="12">
        <x:v>28.35</x:v>
      </x:c>
      <x:c r="V467" s="12">
        <x:v>65.2</x:v>
      </x:c>
      <x:c r="W467" s="12">
        <x:f>NA()</x:f>
      </x:c>
    </x:row>
    <x:row r="468">
      <x:c r="A468">
        <x:v>5046223</x:v>
      </x:c>
      <x:c r="B468" s="1">
        <x:v>45056.6911054051</x:v>
      </x:c>
      <x:c r="C468" s="6">
        <x:v>8.27075814333333</x:v>
      </x:c>
      <x:c r="D468" s="14" t="s">
        <x:v>92</x:v>
      </x:c>
      <x:c r="E468" s="15">
        <x:v>43721.4485201389</x:v>
      </x:c>
      <x:c r="F468" t="s">
        <x:v>97</x:v>
      </x:c>
      <x:c r="G468" s="6">
        <x:v>217.910707620458</x:v>
      </x:c>
      <x:c r="H468" t="s">
        <x:v>98</x:v>
      </x:c>
      <x:c r="I468" s="6">
        <x:v>20</x:v>
      </x:c>
      <x:c r="J468" t="s">
        <x:v>93</x:v>
      </x:c>
      <x:c r="K468" s="6">
        <x:v>986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22.506</x:v>
      </x:c>
      <x:c r="S468" s="8">
        <x:v>104286.355211076</x:v>
      </x:c>
      <x:c r="T468" s="12">
        <x:v>261240.914017988</x:v>
      </x:c>
      <x:c r="U468" s="12">
        <x:v>28.35</x:v>
      </x:c>
      <x:c r="V468" s="12">
        <x:v>65.2</x:v>
      </x:c>
      <x:c r="W468" s="12">
        <x:f>NA()</x:f>
      </x:c>
    </x:row>
    <x:row r="469">
      <x:c r="A469">
        <x:v>5046227</x:v>
      </x:c>
      <x:c r="B469" s="1">
        <x:v>45056.6911171644</x:v>
      </x:c>
      <x:c r="C469" s="6">
        <x:v>8.28766699333333</x:v>
      </x:c>
      <x:c r="D469" s="14" t="s">
        <x:v>92</x:v>
      </x:c>
      <x:c r="E469" s="15">
        <x:v>43721.4485201389</x:v>
      </x:c>
      <x:c r="F469" t="s">
        <x:v>97</x:v>
      </x:c>
      <x:c r="G469" s="6">
        <x:v>217.85486775736</x:v>
      </x:c>
      <x:c r="H469" t="s">
        <x:v>98</x:v>
      </x:c>
      <x:c r="I469" s="6">
        <x:v>20</x:v>
      </x:c>
      <x:c r="J469" t="s">
        <x:v>93</x:v>
      </x:c>
      <x:c r="K469" s="6">
        <x:v>986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22.509</x:v>
      </x:c>
      <x:c r="S469" s="8">
        <x:v>104286.249208107</x:v>
      </x:c>
      <x:c r="T469" s="12">
        <x:v>261246.260241202</x:v>
      </x:c>
      <x:c r="U469" s="12">
        <x:v>28.35</x:v>
      </x:c>
      <x:c r="V469" s="12">
        <x:v>65.2</x:v>
      </x:c>
      <x:c r="W469" s="12">
        <x:f>NA()</x:f>
      </x:c>
    </x:row>
    <x:row r="470">
      <x:c r="A470">
        <x:v>5046231</x:v>
      </x:c>
      <x:c r="B470" s="1">
        <x:v>45056.6911289699</x:v>
      </x:c>
      <x:c r="C470" s="6">
        <x:v>8.30465450833333</x:v>
      </x:c>
      <x:c r="D470" s="14" t="s">
        <x:v>92</x:v>
      </x:c>
      <x:c r="E470" s="15">
        <x:v>43721.4485201389</x:v>
      </x:c>
      <x:c r="F470" t="s">
        <x:v>97</x:v>
      </x:c>
      <x:c r="G470" s="6">
        <x:v>217.947944163811</x:v>
      </x:c>
      <x:c r="H470" t="s">
        <x:v>98</x:v>
      </x:c>
      <x:c r="I470" s="6">
        <x:v>20</x:v>
      </x:c>
      <x:c r="J470" t="s">
        <x:v>93</x:v>
      </x:c>
      <x:c r="K470" s="6">
        <x:v>986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22.504</x:v>
      </x:c>
      <x:c r="S470" s="8">
        <x:v>104280.667565636</x:v>
      </x:c>
      <x:c r="T470" s="12">
        <x:v>261230.128265619</x:v>
      </x:c>
      <x:c r="U470" s="12">
        <x:v>28.35</x:v>
      </x:c>
      <x:c r="V470" s="12">
        <x:v>65.2</x:v>
      </x:c>
      <x:c r="W470" s="12">
        <x:f>NA()</x:f>
      </x:c>
    </x:row>
    <x:row r="471">
      <x:c r="A471">
        <x:v>5046235</x:v>
      </x:c>
      <x:c r="B471" s="1">
        <x:v>45056.6911401273</x:v>
      </x:c>
      <x:c r="C471" s="6">
        <x:v>8.32072831666667</x:v>
      </x:c>
      <x:c r="D471" s="14" t="s">
        <x:v>92</x:v>
      </x:c>
      <x:c r="E471" s="15">
        <x:v>43721.4485201389</x:v>
      </x:c>
      <x:c r="F471" t="s">
        <x:v>97</x:v>
      </x:c>
      <x:c r="G471" s="6">
        <x:v>217.892092339466</x:v>
      </x:c>
      <x:c r="H471" t="s">
        <x:v>98</x:v>
      </x:c>
      <x:c r="I471" s="6">
        <x:v>20</x:v>
      </x:c>
      <x:c r="J471" t="s">
        <x:v>93</x:v>
      </x:c>
      <x:c r="K471" s="6">
        <x:v>986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22.507</x:v>
      </x:c>
      <x:c r="S471" s="8">
        <x:v>104281.707251843</x:v>
      </x:c>
      <x:c r="T471" s="12">
        <x:v>261235.100564633</x:v>
      </x:c>
      <x:c r="U471" s="12">
        <x:v>28.35</x:v>
      </x:c>
      <x:c r="V471" s="12">
        <x:v>65.2</x:v>
      </x:c>
      <x:c r="W471" s="12">
        <x:f>NA()</x:f>
      </x:c>
    </x:row>
    <x:row r="472">
      <x:c r="A472">
        <x:v>5046239</x:v>
      </x:c>
      <x:c r="B472" s="1">
        <x:v>45056.6911518866</x:v>
      </x:c>
      <x:c r="C472" s="6">
        <x:v>8.337650495</x:v>
      </x:c>
      <x:c r="D472" s="14" t="s">
        <x:v>92</x:v>
      </x:c>
      <x:c r="E472" s="15">
        <x:v>43721.4485201389</x:v>
      </x:c>
      <x:c r="F472" t="s">
        <x:v>97</x:v>
      </x:c>
      <x:c r="G472" s="6">
        <x:v>217.873479051866</x:v>
      </x:c>
      <x:c r="H472" t="s">
        <x:v>98</x:v>
      </x:c>
      <x:c r="I472" s="6">
        <x:v>20</x:v>
      </x:c>
      <x:c r="J472" t="s">
        <x:v>93</x:v>
      </x:c>
      <x:c r="K472" s="6">
        <x:v>986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22.508</x:v>
      </x:c>
      <x:c r="S472" s="8">
        <x:v>104273.756666644</x:v>
      </x:c>
      <x:c r="T472" s="12">
        <x:v>261232.118981449</x:v>
      </x:c>
      <x:c r="U472" s="12">
        <x:v>28.35</x:v>
      </x:c>
      <x:c r="V472" s="12">
        <x:v>65.2</x:v>
      </x:c>
      <x:c r="W472" s="12">
        <x:f>NA()</x:f>
      </x:c>
    </x:row>
    <x:row r="473">
      <x:c r="A473">
        <x:v>5046243</x:v>
      </x:c>
      <x:c r="B473" s="1">
        <x:v>45056.6911636227</x:v>
      </x:c>
      <x:c r="C473" s="6">
        <x:v>8.35455523333333</x:v>
      </x:c>
      <x:c r="D473" s="14" t="s">
        <x:v>92</x:v>
      </x:c>
      <x:c r="E473" s="15">
        <x:v>43721.4485201389</x:v>
      </x:c>
      <x:c r="F473" t="s">
        <x:v>97</x:v>
      </x:c>
      <x:c r="G473" s="6">
        <x:v>218.003813936734</x:v>
      </x:c>
      <x:c r="H473" t="s">
        <x:v>98</x:v>
      </x:c>
      <x:c r="I473" s="6">
        <x:v>20</x:v>
      </x:c>
      <x:c r="J473" t="s">
        <x:v>93</x:v>
      </x:c>
      <x:c r="K473" s="6">
        <x:v>986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22.501</x:v>
      </x:c>
      <x:c r="S473" s="8">
        <x:v>104255.67806865</x:v>
      </x:c>
      <x:c r="T473" s="12">
        <x:v>261228.738579923</x:v>
      </x:c>
      <x:c r="U473" s="12">
        <x:v>28.35</x:v>
      </x:c>
      <x:c r="V473" s="12">
        <x:v>65.2</x:v>
      </x:c>
      <x:c r="W473" s="12">
        <x:f>NA()</x:f>
      </x:c>
    </x:row>
    <x:row r="474">
      <x:c r="A474">
        <x:v>5046247</x:v>
      </x:c>
      <x:c r="B474" s="1">
        <x:v>45056.6911753819</x:v>
      </x:c>
      <x:c r="C474" s="6">
        <x:v>8.371491365</x:v>
      </x:c>
      <x:c r="D474" s="14" t="s">
        <x:v>92</x:v>
      </x:c>
      <x:c r="E474" s="15">
        <x:v>43721.4485201389</x:v>
      </x:c>
      <x:c r="F474" t="s">
        <x:v>97</x:v>
      </x:c>
      <x:c r="G474" s="6">
        <x:v>217.92932489514</x:v>
      </x:c>
      <x:c r="H474" t="s">
        <x:v>98</x:v>
      </x:c>
      <x:c r="I474" s="6">
        <x:v>20</x:v>
      </x:c>
      <x:c r="J474" t="s">
        <x:v>93</x:v>
      </x:c>
      <x:c r="K474" s="6">
        <x:v>986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22.505</x:v>
      </x:c>
      <x:c r="S474" s="8">
        <x:v>104255.027140131</x:v>
      </x:c>
      <x:c r="T474" s="12">
        <x:v>261217.892172986</x:v>
      </x:c>
      <x:c r="U474" s="12">
        <x:v>28.35</x:v>
      </x:c>
      <x:c r="V474" s="12">
        <x:v>65.2</x:v>
      </x:c>
      <x:c r="W474" s="12">
        <x:f>NA()</x:f>
      </x:c>
    </x:row>
    <x:row r="475">
      <x:c r="A475">
        <x:v>5046251</x:v>
      </x:c>
      <x:c r="B475" s="1">
        <x:v>45056.6911865393</x:v>
      </x:c>
      <x:c r="C475" s="6">
        <x:v>8.38756614</x:v>
      </x:c>
      <x:c r="D475" s="14" t="s">
        <x:v>92</x:v>
      </x:c>
      <x:c r="E475" s="15">
        <x:v>43721.4485201389</x:v>
      </x:c>
      <x:c r="F475" t="s">
        <x:v>97</x:v>
      </x:c>
      <x:c r="G475" s="6">
        <x:v>217.92932489514</x:v>
      </x:c>
      <x:c r="H475" t="s">
        <x:v>98</x:v>
      </x:c>
      <x:c r="I475" s="6">
        <x:v>20</x:v>
      </x:c>
      <x:c r="J475" t="s">
        <x:v>93</x:v>
      </x:c>
      <x:c r="K475" s="6">
        <x:v>986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22.505</x:v>
      </x:c>
      <x:c r="S475" s="8">
        <x:v>104255.538477682</x:v>
      </x:c>
      <x:c r="T475" s="12">
        <x:v>261222.29163065</x:v>
      </x:c>
      <x:c r="U475" s="12">
        <x:v>28.35</x:v>
      </x:c>
      <x:c r="V475" s="12">
        <x:v>65.2</x:v>
      </x:c>
      <x:c r="W475" s="12">
        <x:f>NA()</x:f>
      </x:c>
    </x:row>
    <x:row r="476">
      <x:c r="A476">
        <x:v>5046255</x:v>
      </x:c>
      <x:c r="B476" s="1">
        <x:v>45056.6911982986</x:v>
      </x:c>
      <x:c r="C476" s="6">
        <x:v>8.404483735</x:v>
      </x:c>
      <x:c r="D476" s="14" t="s">
        <x:v>92</x:v>
      </x:c>
      <x:c r="E476" s="15">
        <x:v>43721.4485201389</x:v>
      </x:c>
      <x:c r="F476" t="s">
        <x:v>97</x:v>
      </x:c>
      <x:c r="G476" s="6">
        <x:v>218.022441184341</x:v>
      </x:c>
      <x:c r="H476" t="s">
        <x:v>98</x:v>
      </x:c>
      <x:c r="I476" s="6">
        <x:v>20</x:v>
      </x:c>
      <x:c r="J476" t="s">
        <x:v>93</x:v>
      </x:c>
      <x:c r="K476" s="6">
        <x:v>986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22.5</x:v>
      </x:c>
      <x:c r="S476" s="8">
        <x:v>104252.032719983</x:v>
      </x:c>
      <x:c r="T476" s="12">
        <x:v>261219.525266434</x:v>
      </x:c>
      <x:c r="U476" s="12">
        <x:v>28.35</x:v>
      </x:c>
      <x:c r="V476" s="12">
        <x:v>65.2</x:v>
      </x:c>
      <x:c r="W476" s="12">
        <x:f>NA()</x:f>
      </x:c>
    </x:row>
    <x:row r="477">
      <x:c r="A477">
        <x:v>5046259</x:v>
      </x:c>
      <x:c r="B477" s="1">
        <x:v>45056.6912100347</x:v>
      </x:c>
      <x:c r="C477" s="6">
        <x:v>8.42142139166667</x:v>
      </x:c>
      <x:c r="D477" s="14" t="s">
        <x:v>92</x:v>
      </x:c>
      <x:c r="E477" s="15">
        <x:v>43721.4485201389</x:v>
      </x:c>
      <x:c r="F477" t="s">
        <x:v>97</x:v>
      </x:c>
      <x:c r="G477" s="6">
        <x:v>217.892092339466</x:v>
      </x:c>
      <x:c r="H477" t="s">
        <x:v>98</x:v>
      </x:c>
      <x:c r="I477" s="6">
        <x:v>20</x:v>
      </x:c>
      <x:c r="J477" t="s">
        <x:v>93</x:v>
      </x:c>
      <x:c r="K477" s="6">
        <x:v>986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22.507</x:v>
      </x:c>
      <x:c r="S477" s="8">
        <x:v>104251.915593785</x:v>
      </x:c>
      <x:c r="T477" s="12">
        <x:v>261211.272499319</x:v>
      </x:c>
      <x:c r="U477" s="12">
        <x:v>28.35</x:v>
      </x:c>
      <x:c r="V477" s="12">
        <x:v>65.2</x:v>
      </x:c>
      <x:c r="W477" s="12">
        <x:f>NA()</x:f>
      </x:c>
    </x:row>
    <x:row r="478">
      <x:c r="A478">
        <x:v>5046263</x:v>
      </x:c>
      <x:c r="B478" s="1">
        <x:v>45056.6912212153</x:v>
      </x:c>
      <x:c r="C478" s="6">
        <x:v>8.437516645</x:v>
      </x:c>
      <x:c r="D478" s="14" t="s">
        <x:v>92</x:v>
      </x:c>
      <x:c r="E478" s="15">
        <x:v>43721.4485201389</x:v>
      </x:c>
      <x:c r="F478" t="s">
        <x:v>97</x:v>
      </x:c>
      <x:c r="G478" s="6">
        <x:v>217.966565426768</x:v>
      </x:c>
      <x:c r="H478" t="s">
        <x:v>98</x:v>
      </x:c>
      <x:c r="I478" s="6">
        <x:v>20</x:v>
      </x:c>
      <x:c r="J478" t="s">
        <x:v>93</x:v>
      </x:c>
      <x:c r="K478" s="6">
        <x:v>986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22.503</x:v>
      </x:c>
      <x:c r="S478" s="8">
        <x:v>104232.609626671</x:v>
      </x:c>
      <x:c r="T478" s="12">
        <x:v>261219.771941748</x:v>
      </x:c>
      <x:c r="U478" s="12">
        <x:v>28.35</x:v>
      </x:c>
      <x:c r="V478" s="12">
        <x:v>65.2</x:v>
      </x:c>
      <x:c r="W478" s="12">
        <x:f>NA()</x:f>
      </x:c>
    </x:row>
    <x:row r="479">
      <x:c r="A479">
        <x:v>5046267</x:v>
      </x:c>
      <x:c r="B479" s="1">
        <x:v>45056.6912329861</x:v>
      </x:c>
      <x:c r="C479" s="6">
        <x:v>8.45445468</x:v>
      </x:c>
      <x:c r="D479" s="14" t="s">
        <x:v>92</x:v>
      </x:c>
      <x:c r="E479" s="15">
        <x:v>43721.4485201389</x:v>
      </x:c>
      <x:c r="F479" t="s">
        <x:v>97</x:v>
      </x:c>
      <x:c r="G479" s="6">
        <x:v>218.041070427428</x:v>
      </x:c>
      <x:c r="H479" t="s">
        <x:v>98</x:v>
      </x:c>
      <x:c r="I479" s="6">
        <x:v>20</x:v>
      </x:c>
      <x:c r="J479" t="s">
        <x:v>93</x:v>
      </x:c>
      <x:c r="K479" s="6">
        <x:v>986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22.499</x:v>
      </x:c>
      <x:c r="S479" s="8">
        <x:v>104234.237042118</x:v>
      </x:c>
      <x:c r="T479" s="12">
        <x:v>261211.081541221</x:v>
      </x:c>
      <x:c r="U479" s="12">
        <x:v>28.35</x:v>
      </x:c>
      <x:c r="V479" s="12">
        <x:v>65.2</x:v>
      </x:c>
      <x:c r="W479" s="12">
        <x:f>NA()</x:f>
      </x:c>
    </x:row>
    <x:row r="480">
      <x:c r="A480">
        <x:v>5046271</x:v>
      </x:c>
      <x:c r="B480" s="1">
        <x:v>45056.6912447106</x:v>
      </x:c>
      <x:c r="C480" s="6">
        <x:v>8.47135873166667</x:v>
      </x:c>
      <x:c r="D480" s="14" t="s">
        <x:v>92</x:v>
      </x:c>
      <x:c r="E480" s="15">
        <x:v>43721.4485201389</x:v>
      </x:c>
      <x:c r="F480" t="s">
        <x:v>97</x:v>
      </x:c>
      <x:c r="G480" s="6">
        <x:v>217.966565426768</x:v>
      </x:c>
      <x:c r="H480" t="s">
        <x:v>98</x:v>
      </x:c>
      <x:c r="I480" s="6">
        <x:v>20</x:v>
      </x:c>
      <x:c r="J480" t="s">
        <x:v>93</x:v>
      </x:c>
      <x:c r="K480" s="6">
        <x:v>986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22.503</x:v>
      </x:c>
      <x:c r="S480" s="8">
        <x:v>104243.017224955</x:v>
      </x:c>
      <x:c r="T480" s="12">
        <x:v>261212.318296775</x:v>
      </x:c>
      <x:c r="U480" s="12">
        <x:v>28.35</x:v>
      </x:c>
      <x:c r="V480" s="12">
        <x:v>65.2</x:v>
      </x:c>
      <x:c r="W480" s="12">
        <x:f>NA()</x:f>
      </x:c>
    </x:row>
    <x:row r="481">
      <x:c r="A481">
        <x:v>5046275</x:v>
      </x:c>
      <x:c r="B481" s="1">
        <x:v>45056.6912559028</x:v>
      </x:c>
      <x:c r="C481" s="6">
        <x:v>8.48744909666667</x:v>
      </x:c>
      <x:c r="D481" s="14" t="s">
        <x:v>92</x:v>
      </x:c>
      <x:c r="E481" s="15">
        <x:v>43721.4485201389</x:v>
      </x:c>
      <x:c r="F481" t="s">
        <x:v>97</x:v>
      </x:c>
      <x:c r="G481" s="6">
        <x:v>217.92932489514</x:v>
      </x:c>
      <x:c r="H481" t="s">
        <x:v>98</x:v>
      </x:c>
      <x:c r="I481" s="6">
        <x:v>20</x:v>
      </x:c>
      <x:c r="J481" t="s">
        <x:v>93</x:v>
      </x:c>
      <x:c r="K481" s="6">
        <x:v>986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22.505</x:v>
      </x:c>
      <x:c r="S481" s="8">
        <x:v>104244.158796946</x:v>
      </x:c>
      <x:c r="T481" s="12">
        <x:v>261200.648454322</x:v>
      </x:c>
      <x:c r="U481" s="12">
        <x:v>28.35</x:v>
      </x:c>
      <x:c r="V481" s="12">
        <x:v>65.2</x:v>
      </x:c>
      <x:c r="W481" s="12">
        <x:f>NA()</x:f>
      </x:c>
    </x:row>
    <x:row r="482">
      <x:c r="A482">
        <x:v>5046279</x:v>
      </x:c>
      <x:c r="B482" s="1">
        <x:v>45056.6912676736</x:v>
      </x:c>
      <x:c r="C482" s="6">
        <x:v>8.50438687166667</x:v>
      </x:c>
      <x:c r="D482" s="14" t="s">
        <x:v>92</x:v>
      </x:c>
      <x:c r="E482" s="15">
        <x:v>43721.4485201389</x:v>
      </x:c>
      <x:c r="F482" t="s">
        <x:v>97</x:v>
      </x:c>
      <x:c r="G482" s="6">
        <x:v>218.003813936734</x:v>
      </x:c>
      <x:c r="H482" t="s">
        <x:v>98</x:v>
      </x:c>
      <x:c r="I482" s="6">
        <x:v>20</x:v>
      </x:c>
      <x:c r="J482" t="s">
        <x:v>93</x:v>
      </x:c>
      <x:c r="K482" s="6">
        <x:v>986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22.501</x:v>
      </x:c>
      <x:c r="S482" s="8">
        <x:v>104238.04592435</x:v>
      </x:c>
      <x:c r="T482" s="12">
        <x:v>261205.403056177</x:v>
      </x:c>
      <x:c r="U482" s="12">
        <x:v>28.35</x:v>
      </x:c>
      <x:c r="V482" s="12">
        <x:v>65.2</x:v>
      </x:c>
      <x:c r="W482" s="12">
        <x:f>NA()</x:f>
      </x:c>
    </x:row>
    <x:row r="483">
      <x:c r="A483">
        <x:v>5046283</x:v>
      </x:c>
      <x:c r="B483" s="1">
        <x:v>45056.6912793981</x:v>
      </x:c>
      <x:c r="C483" s="6">
        <x:v>8.52130803666667</x:v>
      </x:c>
      <x:c r="D483" s="14" t="s">
        <x:v>92</x:v>
      </x:c>
      <x:c r="E483" s="15">
        <x:v>43721.4485201389</x:v>
      </x:c>
      <x:c r="F483" t="s">
        <x:v>97</x:v>
      </x:c>
      <x:c r="G483" s="6">
        <x:v>218.022441184341</x:v>
      </x:c>
      <x:c r="H483" t="s">
        <x:v>98</x:v>
      </x:c>
      <x:c r="I483" s="6">
        <x:v>20</x:v>
      </x:c>
      <x:c r="J483" t="s">
        <x:v>93</x:v>
      </x:c>
      <x:c r="K483" s="6">
        <x:v>986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22.5</x:v>
      </x:c>
      <x:c r="S483" s="8">
        <x:v>104236.547501553</x:v>
      </x:c>
      <x:c r="T483" s="12">
        <x:v>261208.821616743</x:v>
      </x:c>
      <x:c r="U483" s="12">
        <x:v>28.35</x:v>
      </x:c>
      <x:c r="V483" s="12">
        <x:v>65.2</x:v>
      </x:c>
      <x:c r="W483" s="12">
        <x:f>NA()</x:f>
      </x:c>
    </x:row>
    <x:row r="484">
      <x:c r="A484">
        <x:v>5046287</x:v>
      </x:c>
      <x:c r="B484" s="1">
        <x:v>45056.6912905903</x:v>
      </x:c>
      <x:c r="C484" s="6">
        <x:v>8.53739418666667</x:v>
      </x:c>
      <x:c r="D484" s="14" t="s">
        <x:v>92</x:v>
      </x:c>
      <x:c r="E484" s="15">
        <x:v>43721.4485201389</x:v>
      </x:c>
      <x:c r="F484" t="s">
        <x:v>97</x:v>
      </x:c>
      <x:c r="G484" s="6">
        <x:v>217.947944163811</x:v>
      </x:c>
      <x:c r="H484" t="s">
        <x:v>98</x:v>
      </x:c>
      <x:c r="I484" s="6">
        <x:v>20</x:v>
      </x:c>
      <x:c r="J484" t="s">
        <x:v>93</x:v>
      </x:c>
      <x:c r="K484" s="6">
        <x:v>986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22.504</x:v>
      </x:c>
      <x:c r="S484" s="8">
        <x:v>104231.045849074</x:v>
      </x:c>
      <x:c r="T484" s="12">
        <x:v>261200.442088299</x:v>
      </x:c>
      <x:c r="U484" s="12">
        <x:v>28.35</x:v>
      </x:c>
      <x:c r="V484" s="12">
        <x:v>65.2</x:v>
      </x:c>
      <x:c r="W484" s="12">
        <x:f>NA()</x:f>
      </x:c>
    </x:row>
    <x:row r="485">
      <x:c r="A485">
        <x:v>5046291</x:v>
      </x:c>
      <x:c r="B485" s="1">
        <x:v>45056.6913023148</x:v>
      </x:c>
      <x:c r="C485" s="6">
        <x:v>8.55431557833333</x:v>
      </x:c>
      <x:c r="D485" s="14" t="s">
        <x:v>92</x:v>
      </x:c>
      <x:c r="E485" s="15">
        <x:v>43721.4485201389</x:v>
      </x:c>
      <x:c r="F485" t="s">
        <x:v>97</x:v>
      </x:c>
      <x:c r="G485" s="6">
        <x:v>217.92932489514</x:v>
      </x:c>
      <x:c r="H485" t="s">
        <x:v>98</x:v>
      </x:c>
      <x:c r="I485" s="6">
        <x:v>20</x:v>
      </x:c>
      <x:c r="J485" t="s">
        <x:v>93</x:v>
      </x:c>
      <x:c r="K485" s="6">
        <x:v>986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22.505</x:v>
      </x:c>
      <x:c r="S485" s="8">
        <x:v>104228.915541311</x:v>
      </x:c>
      <x:c r="T485" s="12">
        <x:v>261203.764562358</x:v>
      </x:c>
      <x:c r="U485" s="12">
        <x:v>28.35</x:v>
      </x:c>
      <x:c r="V485" s="12">
        <x:v>65.2</x:v>
      </x:c>
      <x:c r="W485" s="12">
        <x:f>NA()</x:f>
      </x:c>
    </x:row>
    <x:row r="486">
      <x:c r="A486">
        <x:v>5046295</x:v>
      </x:c>
      <x:c r="B486" s="1">
        <x:v>45056.6913140394</x:v>
      </x:c>
      <x:c r="C486" s="6">
        <x:v>8.57119142666667</x:v>
      </x:c>
      <x:c r="D486" s="14" t="s">
        <x:v>92</x:v>
      </x:c>
      <x:c r="E486" s="15">
        <x:v>43721.4485201389</x:v>
      </x:c>
      <x:c r="F486" t="s">
        <x:v>97</x:v>
      </x:c>
      <x:c r="G486" s="6">
        <x:v>217.966565426768</x:v>
      </x:c>
      <x:c r="H486" t="s">
        <x:v>98</x:v>
      </x:c>
      <x:c r="I486" s="6">
        <x:v>20</x:v>
      </x:c>
      <x:c r="J486" t="s">
        <x:v>93</x:v>
      </x:c>
      <x:c r="K486" s="6">
        <x:v>986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22.503</x:v>
      </x:c>
      <x:c r="S486" s="8">
        <x:v>104231.765039436</x:v>
      </x:c>
      <x:c r="T486" s="12">
        <x:v>261206.301002367</x:v>
      </x:c>
      <x:c r="U486" s="12">
        <x:v>28.35</x:v>
      </x:c>
      <x:c r="V486" s="12">
        <x:v>65.2</x:v>
      </x:c>
      <x:c r="W486" s="12">
        <x:f>NA()</x:f>
      </x:c>
    </x:row>
    <x:row r="487">
      <x:c r="A487">
        <x:v>5046299</x:v>
      </x:c>
      <x:c r="B487" s="1">
        <x:v>45056.6913257755</x:v>
      </x:c>
      <x:c r="C487" s="6">
        <x:v>8.58809246166667</x:v>
      </x:c>
      <x:c r="D487" s="14" t="s">
        <x:v>92</x:v>
      </x:c>
      <x:c r="E487" s="15">
        <x:v>43721.4485201389</x:v>
      </x:c>
      <x:c r="F487" t="s">
        <x:v>97</x:v>
      </x:c>
      <x:c r="G487" s="6">
        <x:v>218.059701666293</x:v>
      </x:c>
      <x:c r="H487" t="s">
        <x:v>98</x:v>
      </x:c>
      <x:c r="I487" s="6">
        <x:v>20</x:v>
      </x:c>
      <x:c r="J487" t="s">
        <x:v>93</x:v>
      </x:c>
      <x:c r="K487" s="6">
        <x:v>986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22.498</x:v>
      </x:c>
      <x:c r="S487" s="8">
        <x:v>104222.39549397</x:v>
      </x:c>
      <x:c r="T487" s="12">
        <x:v>261205.924657067</x:v>
      </x:c>
      <x:c r="U487" s="12">
        <x:v>28.35</x:v>
      </x:c>
      <x:c r="V487" s="12">
        <x:v>65.2</x:v>
      </x:c>
      <x:c r="W487" s="12">
        <x:f>NA()</x:f>
      </x:c>
    </x:row>
    <x:row r="488">
      <x:c r="A488">
        <x:v>5046303</x:v>
      </x:c>
      <x:c r="B488" s="1">
        <x:v>45056.6913369213</x:v>
      </x:c>
      <x:c r="C488" s="6">
        <x:v>8.60413747333333</x:v>
      </x:c>
      <x:c r="D488" s="14" t="s">
        <x:v>92</x:v>
      </x:c>
      <x:c r="E488" s="15">
        <x:v>43721.4485201389</x:v>
      </x:c>
      <x:c r="F488" t="s">
        <x:v>97</x:v>
      </x:c>
      <x:c r="G488" s="6">
        <x:v>218.041070427428</x:v>
      </x:c>
      <x:c r="H488" t="s">
        <x:v>98</x:v>
      </x:c>
      <x:c r="I488" s="6">
        <x:v>20</x:v>
      </x:c>
      <x:c r="J488" t="s">
        <x:v>93</x:v>
      </x:c>
      <x:c r="K488" s="6">
        <x:v>986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22.499</x:v>
      </x:c>
      <x:c r="S488" s="8">
        <x:v>104218.04064033</x:v>
      </x:c>
      <x:c r="T488" s="12">
        <x:v>261196.620205233</x:v>
      </x:c>
      <x:c r="U488" s="12">
        <x:v>28.35</x:v>
      </x:c>
      <x:c r="V488" s="12">
        <x:v>65.2</x:v>
      </x:c>
      <x:c r="W488" s="12">
        <x:f>NA()</x:f>
      </x:c>
    </x:row>
    <x:row r="489">
      <x:c r="A489">
        <x:v>5046307</x:v>
      </x:c>
      <x:c r="B489" s="1">
        <x:v>45056.6913486921</x:v>
      </x:c>
      <x:c r="C489" s="6">
        <x:v>8.62107096666667</x:v>
      </x:c>
      <x:c r="D489" s="14" t="s">
        <x:v>92</x:v>
      </x:c>
      <x:c r="E489" s="15">
        <x:v>43721.4485201389</x:v>
      </x:c>
      <x:c r="F489" t="s">
        <x:v>97</x:v>
      </x:c>
      <x:c r="G489" s="6">
        <x:v>218.059701666293</x:v>
      </x:c>
      <x:c r="H489" t="s">
        <x:v>98</x:v>
      </x:c>
      <x:c r="I489" s="6">
        <x:v>20</x:v>
      </x:c>
      <x:c r="J489" t="s">
        <x:v>93</x:v>
      </x:c>
      <x:c r="K489" s="6">
        <x:v>986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22.498</x:v>
      </x:c>
      <x:c r="S489" s="8">
        <x:v>104219.636585937</x:v>
      </x:c>
      <x:c r="T489" s="12">
        <x:v>261188.571478997</x:v>
      </x:c>
      <x:c r="U489" s="12">
        <x:v>28.35</x:v>
      </x:c>
      <x:c r="V489" s="12">
        <x:v>65.2</x:v>
      </x:c>
      <x:c r="W489" s="12">
        <x:f>NA()</x:f>
      </x:c>
    </x:row>
    <x:row r="490">
      <x:c r="A490">
        <x:v>5046311</x:v>
      </x:c>
      <x:c r="B490" s="1">
        <x:v>45056.6913604167</x:v>
      </x:c>
      <x:c r="C490" s="6">
        <x:v>8.63797553666667</x:v>
      </x:c>
      <x:c r="D490" s="14" t="s">
        <x:v>92</x:v>
      </x:c>
      <x:c r="E490" s="15">
        <x:v>43721.4485201389</x:v>
      </x:c>
      <x:c r="F490" t="s">
        <x:v>97</x:v>
      </x:c>
      <x:c r="G490" s="6">
        <x:v>217.985188684309</x:v>
      </x:c>
      <x:c r="H490" t="s">
        <x:v>98</x:v>
      </x:c>
      <x:c r="I490" s="6">
        <x:v>20</x:v>
      </x:c>
      <x:c r="J490" t="s">
        <x:v>93</x:v>
      </x:c>
      <x:c r="K490" s="6">
        <x:v>986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22.502</x:v>
      </x:c>
      <x:c r="S490" s="8">
        <x:v>104211.326693634</x:v>
      </x:c>
      <x:c r="T490" s="12">
        <x:v>261188.575997948</x:v>
      </x:c>
      <x:c r="U490" s="12">
        <x:v>28.35</x:v>
      </x:c>
      <x:c r="V490" s="12">
        <x:v>65.2</x:v>
      </x:c>
      <x:c r="W490" s="12">
        <x:f>NA()</x:f>
      </x:c>
    </x:row>
    <x:row r="491">
      <x:c r="A491">
        <x:v>5046315</x:v>
      </x:c>
      <x:c r="B491" s="1">
        <x:v>45056.6913716088</x:v>
      </x:c>
      <x:c r="C491" s="6">
        <x:v>8.65404882833333</x:v>
      </x:c>
      <x:c r="D491" s="14" t="s">
        <x:v>92</x:v>
      </x:c>
      <x:c r="E491" s="15">
        <x:v>43721.4485201389</x:v>
      </x:c>
      <x:c r="F491" t="s">
        <x:v>97</x:v>
      </x:c>
      <x:c r="G491" s="6">
        <x:v>218.003813936734</x:v>
      </x:c>
      <x:c r="H491" t="s">
        <x:v>98</x:v>
      </x:c>
      <x:c r="I491" s="6">
        <x:v>20</x:v>
      </x:c>
      <x:c r="J491" t="s">
        <x:v>93</x:v>
      </x:c>
      <x:c r="K491" s="6">
        <x:v>986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22.501</x:v>
      </x:c>
      <x:c r="S491" s="8">
        <x:v>104210.626176113</x:v>
      </x:c>
      <x:c r="T491" s="12">
        <x:v>261176.133189481</x:v>
      </x:c>
      <x:c r="U491" s="12">
        <x:v>28.35</x:v>
      </x:c>
      <x:c r="V491" s="12">
        <x:v>65.2</x:v>
      </x:c>
      <x:c r="W491" s="12">
        <x:f>NA()</x:f>
      </x:c>
    </x:row>
    <x:row r="492">
      <x:c r="A492">
        <x:v>5046319</x:v>
      </x:c>
      <x:c r="B492" s="1">
        <x:v>45056.6913833333</x:v>
      </x:c>
      <x:c r="C492" s="6">
        <x:v>8.670970255</x:v>
      </x:c>
      <x:c r="D492" s="14" t="s">
        <x:v>92</x:v>
      </x:c>
      <x:c r="E492" s="15">
        <x:v>43721.4485201389</x:v>
      </x:c>
      <x:c r="F492" t="s">
        <x:v>97</x:v>
      </x:c>
      <x:c r="G492" s="6">
        <x:v>218.041070427428</x:v>
      </x:c>
      <x:c r="H492" t="s">
        <x:v>98</x:v>
      </x:c>
      <x:c r="I492" s="6">
        <x:v>20</x:v>
      </x:c>
      <x:c r="J492" t="s">
        <x:v>93</x:v>
      </x:c>
      <x:c r="K492" s="6">
        <x:v>986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22.499</x:v>
      </x:c>
      <x:c r="S492" s="8">
        <x:v>104211.141006522</x:v>
      </x:c>
      <x:c r="T492" s="12">
        <x:v>261179.330327713</x:v>
      </x:c>
      <x:c r="U492" s="12">
        <x:v>28.35</x:v>
      </x:c>
      <x:c r="V492" s="12">
        <x:v>65.2</x:v>
      </x:c>
      <x:c r="W492" s="12">
        <x:f>NA()</x:f>
      </x:c>
    </x:row>
    <x:row r="493">
      <x:c r="A493">
        <x:v>5046323</x:v>
      </x:c>
      <x:c r="B493" s="1">
        <x:v>45056.6913950579</x:v>
      </x:c>
      <x:c r="C493" s="6">
        <x:v>8.68785897333333</x:v>
      </x:c>
      <x:c r="D493" s="14" t="s">
        <x:v>92</x:v>
      </x:c>
      <x:c r="E493" s="15">
        <x:v>43721.4485201389</x:v>
      </x:c>
      <x:c r="F493" t="s">
        <x:v>97</x:v>
      </x:c>
      <x:c r="G493" s="6">
        <x:v>218.003813936734</x:v>
      </x:c>
      <x:c r="H493" t="s">
        <x:v>98</x:v>
      </x:c>
      <x:c r="I493" s="6">
        <x:v>20</x:v>
      </x:c>
      <x:c r="J493" t="s">
        <x:v>93</x:v>
      </x:c>
      <x:c r="K493" s="6">
        <x:v>986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22.501</x:v>
      </x:c>
      <x:c r="S493" s="8">
        <x:v>104214.458035447</x:v>
      </x:c>
      <x:c r="T493" s="12">
        <x:v>261191.901361497</x:v>
      </x:c>
      <x:c r="U493" s="12">
        <x:v>28.35</x:v>
      </x:c>
      <x:c r="V493" s="12">
        <x:v>65.2</x:v>
      </x:c>
      <x:c r="W493" s="12">
        <x:f>NA()</x:f>
      </x:c>
    </x:row>
    <x:row r="494">
      <x:c r="A494">
        <x:v>5046327</x:v>
      </x:c>
      <x:c r="B494" s="1">
        <x:v>45056.6914068287</x:v>
      </x:c>
      <x:c r="C494" s="6">
        <x:v>8.70481305</x:v>
      </x:c>
      <x:c r="D494" s="14" t="s">
        <x:v>92</x:v>
      </x:c>
      <x:c r="E494" s="15">
        <x:v>43721.4485201389</x:v>
      </x:c>
      <x:c r="F494" t="s">
        <x:v>97</x:v>
      </x:c>
      <x:c r="G494" s="6">
        <x:v>217.985188684309</x:v>
      </x:c>
      <x:c r="H494" t="s">
        <x:v>98</x:v>
      </x:c>
      <x:c r="I494" s="6">
        <x:v>20</x:v>
      </x:c>
      <x:c r="J494" t="s">
        <x:v>93</x:v>
      </x:c>
      <x:c r="K494" s="6">
        <x:v>986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22.502</x:v>
      </x:c>
      <x:c r="S494" s="8">
        <x:v>104215.08078925</x:v>
      </x:c>
      <x:c r="T494" s="12">
        <x:v>261180.756356573</x:v>
      </x:c>
      <x:c r="U494" s="12">
        <x:v>28.35</x:v>
      </x:c>
      <x:c r="V494" s="12">
        <x:v>65.2</x:v>
      </x:c>
      <x:c r="W494" s="12">
        <x:f>NA()</x:f>
      </x:c>
    </x:row>
    <x:row r="495">
      <x:c r="A495">
        <x:v>5046331</x:v>
      </x:c>
      <x:c r="B495" s="1">
        <x:v>45056.6914180208</x:v>
      </x:c>
      <x:c r="C495" s="6">
        <x:v>8.72087534333333</x:v>
      </x:c>
      <x:c r="D495" s="14" t="s">
        <x:v>92</x:v>
      </x:c>
      <x:c r="E495" s="15">
        <x:v>43721.4485201389</x:v>
      </x:c>
      <x:c r="F495" t="s">
        <x:v>97</x:v>
      </x:c>
      <x:c r="G495" s="6">
        <x:v>218.041070427428</x:v>
      </x:c>
      <x:c r="H495" t="s">
        <x:v>98</x:v>
      </x:c>
      <x:c r="I495" s="6">
        <x:v>20</x:v>
      </x:c>
      <x:c r="J495" t="s">
        <x:v>93</x:v>
      </x:c>
      <x:c r="K495" s="6">
        <x:v>986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22.499</x:v>
      </x:c>
      <x:c r="S495" s="8">
        <x:v>104211.066986522</x:v>
      </x:c>
      <x:c r="T495" s="12">
        <x:v>261177.207956935</x:v>
      </x:c>
      <x:c r="U495" s="12">
        <x:v>28.35</x:v>
      </x:c>
      <x:c r="V495" s="12">
        <x:v>65.2</x:v>
      </x:c>
      <x:c r="W495" s="12">
        <x:f>NA()</x:f>
      </x:c>
    </x:row>
    <x:row r="496">
      <x:c r="A496">
        <x:v>5046335</x:v>
      </x:c>
      <x:c r="B496" s="1">
        <x:v>45056.6914297106</x:v>
      </x:c>
      <x:c r="C496" s="6">
        <x:v>8.73774638166667</x:v>
      </x:c>
      <x:c r="D496" s="14" t="s">
        <x:v>92</x:v>
      </x:c>
      <x:c r="E496" s="15">
        <x:v>43721.4485201389</x:v>
      </x:c>
      <x:c r="F496" t="s">
        <x:v>97</x:v>
      </x:c>
      <x:c r="G496" s="6">
        <x:v>218.022441184341</x:v>
      </x:c>
      <x:c r="H496" t="s">
        <x:v>98</x:v>
      </x:c>
      <x:c r="I496" s="6">
        <x:v>20</x:v>
      </x:c>
      <x:c r="J496" t="s">
        <x:v>93</x:v>
      </x:c>
      <x:c r="K496" s="6">
        <x:v>986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22.5</x:v>
      </x:c>
      <x:c r="S496" s="8">
        <x:v>104210.107375851</x:v>
      </x:c>
      <x:c r="T496" s="12">
        <x:v>261171.272495709</x:v>
      </x:c>
      <x:c r="U496" s="12">
        <x:v>28.35</x:v>
      </x:c>
      <x:c r="V496" s="12">
        <x:v>65.2</x:v>
      </x:c>
      <x:c r="W496" s="12">
        <x:f>NA()</x:f>
      </x:c>
    </x:row>
    <x:row r="497">
      <x:c r="A497">
        <x:v>5046339</x:v>
      </x:c>
      <x:c r="B497" s="1">
        <x:v>45056.6914415162</x:v>
      </x:c>
      <x:c r="C497" s="6">
        <x:v>8.75475026666667</x:v>
      </x:c>
      <x:c r="D497" s="14" t="s">
        <x:v>92</x:v>
      </x:c>
      <x:c r="E497" s="15">
        <x:v>43721.4485201389</x:v>
      </x:c>
      <x:c r="F497" t="s">
        <x:v>97</x:v>
      </x:c>
      <x:c r="G497" s="6">
        <x:v>217.92932489514</x:v>
      </x:c>
      <x:c r="H497" t="s">
        <x:v>98</x:v>
      </x:c>
      <x:c r="I497" s="6">
        <x:v>20</x:v>
      </x:c>
      <x:c r="J497" t="s">
        <x:v>93</x:v>
      </x:c>
      <x:c r="K497" s="6">
        <x:v>986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22.505</x:v>
      </x:c>
      <x:c r="S497" s="8">
        <x:v>104208.193098874</x:v>
      </x:c>
      <x:c r="T497" s="12">
        <x:v>261167.494898479</x:v>
      </x:c>
      <x:c r="U497" s="12">
        <x:v>28.35</x:v>
      </x:c>
      <x:c r="V497" s="12">
        <x:v>65.2</x:v>
      </x:c>
      <x:c r="W497" s="12">
        <x:f>NA()</x:f>
      </x:c>
    </x:row>
    <x:row r="498">
      <x:c r="A498">
        <x:v>5046343</x:v>
      </x:c>
      <x:c r="B498" s="1">
        <x:v>45056.6914526968</x:v>
      </x:c>
      <x:c r="C498" s="6">
        <x:v>8.770824075</x:v>
      </x:c>
      <x:c r="D498" s="14" t="s">
        <x:v>92</x:v>
      </x:c>
      <x:c r="E498" s="15">
        <x:v>43721.4485201389</x:v>
      </x:c>
      <x:c r="F498" t="s">
        <x:v>97</x:v>
      </x:c>
      <x:c r="G498" s="6">
        <x:v>218.022441184341</x:v>
      </x:c>
      <x:c r="H498" t="s">
        <x:v>98</x:v>
      </x:c>
      <x:c r="I498" s="6">
        <x:v>20</x:v>
      </x:c>
      <x:c r="J498" t="s">
        <x:v>93</x:v>
      </x:c>
      <x:c r="K498" s="6">
        <x:v>986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22.5</x:v>
      </x:c>
      <x:c r="S498" s="8">
        <x:v>104204.485013547</x:v>
      </x:c>
      <x:c r="T498" s="12">
        <x:v>261168.805402519</x:v>
      </x:c>
      <x:c r="U498" s="12">
        <x:v>28.35</x:v>
      </x:c>
      <x:c r="V498" s="12">
        <x:v>65.2</x:v>
      </x:c>
      <x:c r="W498" s="12">
        <x:f>NA()</x:f>
      </x:c>
    </x:row>
    <x:row r="499">
      <x:c r="A499">
        <x:v>5046347</x:v>
      </x:c>
      <x:c r="B499" s="1">
        <x:v>45056.6914645023</x:v>
      </x:c>
      <x:c r="C499" s="6">
        <x:v>8.78784512</x:v>
      </x:c>
      <x:c r="D499" s="14" t="s">
        <x:v>92</x:v>
      </x:c>
      <x:c r="E499" s="15">
        <x:v>43721.4485201389</x:v>
      </x:c>
      <x:c r="F499" t="s">
        <x:v>97</x:v>
      </x:c>
      <x:c r="G499" s="6">
        <x:v>218.059701666293</x:v>
      </x:c>
      <x:c r="H499" t="s">
        <x:v>98</x:v>
      </x:c>
      <x:c r="I499" s="6">
        <x:v>20</x:v>
      </x:c>
      <x:c r="J499" t="s">
        <x:v>93</x:v>
      </x:c>
      <x:c r="K499" s="6">
        <x:v>986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22.498</x:v>
      </x:c>
      <x:c r="S499" s="8">
        <x:v>104207.921211348</x:v>
      </x:c>
      <x:c r="T499" s="12">
        <x:v>261168.451618608</x:v>
      </x:c>
      <x:c r="U499" s="12">
        <x:v>28.35</x:v>
      </x:c>
      <x:c r="V499" s="12">
        <x:v>65.2</x:v>
      </x:c>
      <x:c r="W499" s="12">
        <x:f>NA()</x:f>
      </x:c>
    </x:row>
    <x:row r="500">
      <x:c r="A500">
        <x:v>5046351</x:v>
      </x:c>
      <x:c r="B500" s="1">
        <x:v>45056.6914762731</x:v>
      </x:c>
      <x:c r="C500" s="6">
        <x:v>8.80477899</x:v>
      </x:c>
      <x:c r="D500" s="14" t="s">
        <x:v>92</x:v>
      </x:c>
      <x:c r="E500" s="15">
        <x:v>43721.4485201389</x:v>
      </x:c>
      <x:c r="F500" t="s">
        <x:v>97</x:v>
      </x:c>
      <x:c r="G500" s="6">
        <x:v>218.041070427428</x:v>
      </x:c>
      <x:c r="H500" t="s">
        <x:v>98</x:v>
      </x:c>
      <x:c r="I500" s="6">
        <x:v>20</x:v>
      </x:c>
      <x:c r="J500" t="s">
        <x:v>93</x:v>
      </x:c>
      <x:c r="K500" s="6">
        <x:v>986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22.499</x:v>
      </x:c>
      <x:c r="S500" s="8">
        <x:v>104197.679107112</x:v>
      </x:c>
      <x:c r="T500" s="12">
        <x:v>261170.250677771</x:v>
      </x:c>
      <x:c r="U500" s="12">
        <x:v>28.35</x:v>
      </x:c>
      <x:c r="V500" s="12">
        <x:v>65.2</x:v>
      </x:c>
      <x:c r="W500" s="12">
        <x:f>NA()</x:f>
      </x:c>
    </x:row>
    <x:row r="501">
      <x:c r="A501">
        <x:v>5046355</x:v>
      </x:c>
      <x:c r="B501" s="1">
        <x:v>45056.691487419</x:v>
      </x:c>
      <x:c r="C501" s="6">
        <x:v>8.82085643166667</x:v>
      </x:c>
      <x:c r="D501" s="14" t="s">
        <x:v>92</x:v>
      </x:c>
      <x:c r="E501" s="15">
        <x:v>43721.4485201389</x:v>
      </x:c>
      <x:c r="F501" t="s">
        <x:v>97</x:v>
      </x:c>
      <x:c r="G501" s="6">
        <x:v>217.985188684309</x:v>
      </x:c>
      <x:c r="H501" t="s">
        <x:v>98</x:v>
      </x:c>
      <x:c r="I501" s="6">
        <x:v>20</x:v>
      </x:c>
      <x:c r="J501" t="s">
        <x:v>93</x:v>
      </x:c>
      <x:c r="K501" s="6">
        <x:v>986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22.502</x:v>
      </x:c>
      <x:c r="S501" s="8">
        <x:v>104197.088865786</x:v>
      </x:c>
      <x:c r="T501" s="12">
        <x:v>261166.302815558</x:v>
      </x:c>
      <x:c r="U501" s="12">
        <x:v>28.35</x:v>
      </x:c>
      <x:c r="V501" s="12">
        <x:v>65.2</x:v>
      </x:c>
      <x:c r="W501" s="12">
        <x:f>NA()</x:f>
      </x:c>
    </x:row>
    <x:row r="502">
      <x:c r="A502">
        <x:v>5046359</x:v>
      </x:c>
      <x:c r="B502" s="1">
        <x:v>45056.6914991551</x:v>
      </x:c>
      <x:c r="C502" s="6">
        <x:v>8.83776182833333</x:v>
      </x:c>
      <x:c r="D502" s="14" t="s">
        <x:v>92</x:v>
      </x:c>
      <x:c r="E502" s="15">
        <x:v>43721.4485201389</x:v>
      </x:c>
      <x:c r="F502" t="s">
        <x:v>97</x:v>
      </x:c>
      <x:c r="G502" s="6">
        <x:v>217.966565426768</x:v>
      </x:c>
      <x:c r="H502" t="s">
        <x:v>98</x:v>
      </x:c>
      <x:c r="I502" s="6">
        <x:v>20</x:v>
      </x:c>
      <x:c r="J502" t="s">
        <x:v>93</x:v>
      </x:c>
      <x:c r="K502" s="6">
        <x:v>986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22.503</x:v>
      </x:c>
      <x:c r="S502" s="8">
        <x:v>104202.023695941</x:v>
      </x:c>
      <x:c r="T502" s="12">
        <x:v>261172.416330624</x:v>
      </x:c>
      <x:c r="U502" s="12">
        <x:v>28.35</x:v>
      </x:c>
      <x:c r="V502" s="12">
        <x:v>65.2</x:v>
      </x:c>
      <x:c r="W502" s="12">
        <x:f>NA()</x:f>
      </x:c>
    </x:row>
    <x:row r="503">
      <x:c r="A503">
        <x:v>5046363</x:v>
      </x:c>
      <x:c r="B503" s="1">
        <x:v>45056.6915109144</x:v>
      </x:c>
      <x:c r="C503" s="6">
        <x:v>8.854666425</x:v>
      </x:c>
      <x:c r="D503" s="14" t="s">
        <x:v>92</x:v>
      </x:c>
      <x:c r="E503" s="15">
        <x:v>43721.4485201389</x:v>
      </x:c>
      <x:c r="F503" t="s">
        <x:v>97</x:v>
      </x:c>
      <x:c r="G503" s="6">
        <x:v>218.041070427428</x:v>
      </x:c>
      <x:c r="H503" t="s">
        <x:v>98</x:v>
      </x:c>
      <x:c r="I503" s="6">
        <x:v>20</x:v>
      </x:c>
      <x:c r="J503" t="s">
        <x:v>93</x:v>
      </x:c>
      <x:c r="K503" s="6">
        <x:v>986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22.499</x:v>
      </x:c>
      <x:c r="S503" s="8">
        <x:v>104187.213995652</x:v>
      </x:c>
      <x:c r="T503" s="12">
        <x:v>261162.797357755</x:v>
      </x:c>
      <x:c r="U503" s="12">
        <x:v>28.35</x:v>
      </x:c>
      <x:c r="V503" s="12">
        <x:v>65.2</x:v>
      </x:c>
      <x:c r="W503" s="12">
        <x:f>NA()</x:f>
      </x:c>
    </x:row>
    <x:row r="504">
      <x:c r="A504">
        <x:v>5046367</x:v>
      </x:c>
      <x:c r="B504" s="1">
        <x:v>45056.6915220718</x:v>
      </x:c>
      <x:c r="C504" s="6">
        <x:v>8.87072025</x:v>
      </x:c>
      <x:c r="D504" s="14" t="s">
        <x:v>92</x:v>
      </x:c>
      <x:c r="E504" s="15">
        <x:v>43721.4485201389</x:v>
      </x:c>
      <x:c r="F504" t="s">
        <x:v>97</x:v>
      </x:c>
      <x:c r="G504" s="6">
        <x:v>218.078334901236</x:v>
      </x:c>
      <x:c r="H504" t="s">
        <x:v>98</x:v>
      </x:c>
      <x:c r="I504" s="6">
        <x:v>20</x:v>
      </x:c>
      <x:c r="J504" t="s">
        <x:v>93</x:v>
      </x:c>
      <x:c r="K504" s="6">
        <x:v>986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22.497</x:v>
      </x:c>
      <x:c r="S504" s="8">
        <x:v>104179.121251785</x:v>
      </x:c>
      <x:c r="T504" s="12">
        <x:v>261144.639714504</x:v>
      </x:c>
      <x:c r="U504" s="12">
        <x:v>28.35</x:v>
      </x:c>
      <x:c r="V504" s="12">
        <x:v>65.2</x:v>
      </x:c>
      <x:c r="W504" s="12">
        <x:f>NA()</x:f>
      </x:c>
    </x:row>
    <x:row r="505">
      <x:c r="A505">
        <x:v>5046371</x:v>
      </x:c>
      <x:c r="B505" s="1">
        <x:v>45056.6915338773</x:v>
      </x:c>
      <x:c r="C505" s="6">
        <x:v>8.887727645</x:v>
      </x:c>
      <x:c r="D505" s="14" t="s">
        <x:v>92</x:v>
      </x:c>
      <x:c r="E505" s="15">
        <x:v>43721.4485201389</x:v>
      </x:c>
      <x:c r="F505" t="s">
        <x:v>97</x:v>
      </x:c>
      <x:c r="G505" s="6">
        <x:v>218.041070427428</x:v>
      </x:c>
      <x:c r="H505" t="s">
        <x:v>98</x:v>
      </x:c>
      <x:c r="I505" s="6">
        <x:v>20</x:v>
      </x:c>
      <x:c r="J505" t="s">
        <x:v>93</x:v>
      </x:c>
      <x:c r="K505" s="6">
        <x:v>986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22.499</x:v>
      </x:c>
      <x:c r="S505" s="8">
        <x:v>104189.409038623</x:v>
      </x:c>
      <x:c r="T505" s="12">
        <x:v>261161.316363099</x:v>
      </x:c>
      <x:c r="U505" s="12">
        <x:v>28.35</x:v>
      </x:c>
      <x:c r="V505" s="12">
        <x:v>65.2</x:v>
      </x:c>
      <x:c r="W505" s="12">
        <x:f>NA()</x:f>
      </x:c>
    </x:row>
    <x:row r="506">
      <x:c r="A506">
        <x:v>5046375</x:v>
      </x:c>
      <x:c r="B506" s="1">
        <x:v>45056.6915456829</x:v>
      </x:c>
      <x:c r="C506" s="6">
        <x:v>8.90469989166667</x:v>
      </x:c>
      <x:c r="D506" s="14" t="s">
        <x:v>92</x:v>
      </x:c>
      <x:c r="E506" s="15">
        <x:v>43721.4485201389</x:v>
      </x:c>
      <x:c r="F506" t="s">
        <x:v>97</x:v>
      </x:c>
      <x:c r="G506" s="6">
        <x:v>218.078334901236</x:v>
      </x:c>
      <x:c r="H506" t="s">
        <x:v>98</x:v>
      </x:c>
      <x:c r="I506" s="6">
        <x:v>20</x:v>
      </x:c>
      <x:c r="J506" t="s">
        <x:v>93</x:v>
      </x:c>
      <x:c r="K506" s="6">
        <x:v>986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22.497</x:v>
      </x:c>
      <x:c r="S506" s="8">
        <x:v>104177.194007806</x:v>
      </x:c>
      <x:c r="T506" s="12">
        <x:v>261157.663794707</x:v>
      </x:c>
      <x:c r="U506" s="12">
        <x:v>28.35</x:v>
      </x:c>
      <x:c r="V506" s="12">
        <x:v>65.2</x:v>
      </x:c>
      <x:c r="W506" s="12">
        <x:f>NA()</x:f>
      </x:c>
    </x:row>
    <x:row r="507">
      <x:c r="A507">
        <x:v>5046379</x:v>
      </x:c>
      <x:c r="B507" s="1">
        <x:v>45056.691556794</x:v>
      </x:c>
      <x:c r="C507" s="6">
        <x:v>8.92073865833333</x:v>
      </x:c>
      <x:c r="D507" s="14" t="s">
        <x:v>92</x:v>
      </x:c>
      <x:c r="E507" s="15">
        <x:v>43721.4485201389</x:v>
      </x:c>
      <x:c r="F507" t="s">
        <x:v>97</x:v>
      </x:c>
      <x:c r="G507" s="6">
        <x:v>218.096970132555</x:v>
      </x:c>
      <x:c r="H507" t="s">
        <x:v>98</x:v>
      </x:c>
      <x:c r="I507" s="6">
        <x:v>20</x:v>
      </x:c>
      <x:c r="J507" t="s">
        <x:v>93</x:v>
      </x:c>
      <x:c r="K507" s="6">
        <x:v>986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22.496</x:v>
      </x:c>
      <x:c r="S507" s="8">
        <x:v>104173.154451453</x:v>
      </x:c>
      <x:c r="T507" s="12">
        <x:v>261148.522524011</x:v>
      </x:c>
      <x:c r="U507" s="12">
        <x:v>28.35</x:v>
      </x:c>
      <x:c r="V507" s="12">
        <x:v>65.2</x:v>
      </x:c>
      <x:c r="W507" s="12">
        <x:f>NA()</x:f>
      </x:c>
    </x:row>
    <x:row r="508">
      <x:c r="A508">
        <x:v>5046383</x:v>
      </x:c>
      <x:c r="B508" s="1">
        <x:v>45056.6915685185</x:v>
      </x:c>
      <x:c r="C508" s="6">
        <x:v>8.93764413333333</x:v>
      </x:c>
      <x:c r="D508" s="14" t="s">
        <x:v>92</x:v>
      </x:c>
      <x:c r="E508" s="15">
        <x:v>43721.4485201389</x:v>
      </x:c>
      <x:c r="F508" t="s">
        <x:v>97</x:v>
      </x:c>
      <x:c r="G508" s="6">
        <x:v>218.115607360548</x:v>
      </x:c>
      <x:c r="H508" t="s">
        <x:v>98</x:v>
      </x:c>
      <x:c r="I508" s="6">
        <x:v>20</x:v>
      </x:c>
      <x:c r="J508" t="s">
        <x:v>93</x:v>
      </x:c>
      <x:c r="K508" s="6">
        <x:v>986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22.495</x:v>
      </x:c>
      <x:c r="S508" s="8">
        <x:v>104165.052523039</x:v>
      </x:c>
      <x:c r="T508" s="12">
        <x:v>261147.728942391</x:v>
      </x:c>
      <x:c r="U508" s="12">
        <x:v>28.35</x:v>
      </x:c>
      <x:c r="V508" s="12">
        <x:v>65.2</x:v>
      </x:c>
      <x:c r="W508" s="12">
        <x:f>NA()</x:f>
      </x:c>
    </x:row>
    <x:row r="509">
      <x:c r="A509">
        <x:v>5046387</x:v>
      </x:c>
      <x:c r="B509" s="1">
        <x:v>45056.6915802893</x:v>
      </x:c>
      <x:c r="C509" s="6">
        <x:v>8.95458256333333</x:v>
      </x:c>
      <x:c r="D509" s="14" t="s">
        <x:v>92</x:v>
      </x:c>
      <x:c r="E509" s="15">
        <x:v>43721.4485201389</x:v>
      </x:c>
      <x:c r="F509" t="s">
        <x:v>97</x:v>
      </x:c>
      <x:c r="G509" s="6">
        <x:v>218.078334901236</x:v>
      </x:c>
      <x:c r="H509" t="s">
        <x:v>98</x:v>
      </x:c>
      <x:c r="I509" s="6">
        <x:v>20</x:v>
      </x:c>
      <x:c r="J509" t="s">
        <x:v>93</x:v>
      </x:c>
      <x:c r="K509" s="6">
        <x:v>986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22.497</x:v>
      </x:c>
      <x:c r="S509" s="8">
        <x:v>104162.591316292</x:v>
      </x:c>
      <x:c r="T509" s="12">
        <x:v>261140.55221359</x:v>
      </x:c>
      <x:c r="U509" s="12">
        <x:v>28.35</x:v>
      </x:c>
      <x:c r="V509" s="12">
        <x:v>65.2</x:v>
      </x:c>
      <x:c r="W509" s="12">
        <x:f>NA()</x:f>
      </x:c>
    </x:row>
    <x:row r="510">
      <x:c r="A510">
        <x:v>5046391</x:v>
      </x:c>
      <x:c r="B510" s="1">
        <x:v>45056.6915914699</x:v>
      </x:c>
      <x:c r="C510" s="6">
        <x:v>8.97067318666667</x:v>
      </x:c>
      <x:c r="D510" s="14" t="s">
        <x:v>92</x:v>
      </x:c>
      <x:c r="E510" s="15">
        <x:v>43721.4485201389</x:v>
      </x:c>
      <x:c r="F510" t="s">
        <x:v>97</x:v>
      </x:c>
      <x:c r="G510" s="6">
        <x:v>218.078334901236</x:v>
      </x:c>
      <x:c r="H510" t="s">
        <x:v>98</x:v>
      </x:c>
      <x:c r="I510" s="6">
        <x:v>20</x:v>
      </x:c>
      <x:c r="J510" t="s">
        <x:v>93</x:v>
      </x:c>
      <x:c r="K510" s="6">
        <x:v>986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22.497</x:v>
      </x:c>
      <x:c r="S510" s="8">
        <x:v>104154.398162057</x:v>
      </x:c>
      <x:c r="T510" s="12">
        <x:v>261136.976911719</x:v>
      </x:c>
      <x:c r="U510" s="12">
        <x:v>28.35</x:v>
      </x:c>
      <x:c r="V510" s="12">
        <x:v>65.2</x:v>
      </x:c>
      <x:c r="W510" s="12">
        <x:f>NA()</x:f>
      </x:c>
    </x:row>
    <x:row r="511">
      <x:c r="A511">
        <x:v>5046395</x:v>
      </x:c>
      <x:c r="B511" s="1">
        <x:v>45056.691603206</x:v>
      </x:c>
      <x:c r="C511" s="6">
        <x:v>8.98759359833333</x:v>
      </x:c>
      <x:c r="D511" s="14" t="s">
        <x:v>92</x:v>
      </x:c>
      <x:c r="E511" s="15">
        <x:v>43721.4485201389</x:v>
      </x:c>
      <x:c r="F511" t="s">
        <x:v>97</x:v>
      </x:c>
      <x:c r="G511" s="6">
        <x:v>218.134246585515</x:v>
      </x:c>
      <x:c r="H511" t="s">
        <x:v>98</x:v>
      </x:c>
      <x:c r="I511" s="6">
        <x:v>20</x:v>
      </x:c>
      <x:c r="J511" t="s">
        <x:v>93</x:v>
      </x:c>
      <x:c r="K511" s="6">
        <x:v>986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22.494</x:v>
      </x:c>
      <x:c r="S511" s="8">
        <x:v>104147.91420551</x:v>
      </x:c>
      <x:c r="T511" s="12">
        <x:v>261124.0065009</x:v>
      </x:c>
      <x:c r="U511" s="12">
        <x:v>28.35</x:v>
      </x:c>
      <x:c r="V511" s="12">
        <x:v>65.2</x:v>
      </x:c>
      <x:c r="W511" s="12">
        <x:f>NA()</x:f>
      </x:c>
    </x:row>
    <x:row r="512">
      <x:c r="A512">
        <x:v>5046399</x:v>
      </x:c>
      <x:c r="B512" s="1">
        <x:v>45056.6916149653</x:v>
      </x:c>
      <x:c r="C512" s="6">
        <x:v>9.00451129166667</x:v>
      </x:c>
      <x:c r="D512" s="14" t="s">
        <x:v>92</x:v>
      </x:c>
      <x:c r="E512" s="15">
        <x:v>43721.4485201389</x:v>
      </x:c>
      <x:c r="F512" t="s">
        <x:v>97</x:v>
      </x:c>
      <x:c r="G512" s="6">
        <x:v>218.134246585515</x:v>
      </x:c>
      <x:c r="H512" t="s">
        <x:v>98</x:v>
      </x:c>
      <x:c r="I512" s="6">
        <x:v>20</x:v>
      </x:c>
      <x:c r="J512" t="s">
        <x:v>93</x:v>
      </x:c>
      <x:c r="K512" s="6">
        <x:v>986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22.494</x:v>
      </x:c>
      <x:c r="S512" s="8">
        <x:v>104151.092233859</x:v>
      </x:c>
      <x:c r="T512" s="12">
        <x:v>261148.112147268</x:v>
      </x:c>
      <x:c r="U512" s="12">
        <x:v>28.35</x:v>
      </x:c>
      <x:c r="V512" s="12">
        <x:v>65.2</x:v>
      </x:c>
      <x:c r="W512" s="12">
        <x:f>NA()</x:f>
      </x:c>
    </x:row>
    <x:row r="513">
      <x:c r="A513">
        <x:v>5046403</x:v>
      </x:c>
      <x:c r="B513" s="1">
        <x:v>45056.6916267361</x:v>
      </x:c>
      <x:c r="C513" s="6">
        <x:v>9.02143329333333</x:v>
      </x:c>
      <x:c r="D513" s="14" t="s">
        <x:v>92</x:v>
      </x:c>
      <x:c r="E513" s="15">
        <x:v>43721.4485201389</x:v>
      </x:c>
      <x:c r="F513" t="s">
        <x:v>97</x:v>
      </x:c>
      <x:c r="G513" s="6">
        <x:v>218.115607360548</x:v>
      </x:c>
      <x:c r="H513" t="s">
        <x:v>98</x:v>
      </x:c>
      <x:c r="I513" s="6">
        <x:v>20</x:v>
      </x:c>
      <x:c r="J513" t="s">
        <x:v>93</x:v>
      </x:c>
      <x:c r="K513" s="6">
        <x:v>986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22.495</x:v>
      </x:c>
      <x:c r="S513" s="8">
        <x:v>104151.799306789</x:v>
      </x:c>
      <x:c r="T513" s="12">
        <x:v>261144.74792311</x:v>
      </x:c>
      <x:c r="U513" s="12">
        <x:v>28.35</x:v>
      </x:c>
      <x:c r="V513" s="12">
        <x:v>65.2</x:v>
      </x:c>
      <x:c r="W513" s="12">
        <x:f>NA()</x:f>
      </x:c>
    </x:row>
    <x:row r="514">
      <x:c r="A514">
        <x:v>5046407</x:v>
      </x:c>
      <x:c r="B514" s="1">
        <x:v>45056.6916378472</x:v>
      </x:c>
      <x:c r="C514" s="6">
        <x:v>9.03747802166667</x:v>
      </x:c>
      <x:c r="D514" s="14" t="s">
        <x:v>92</x:v>
      </x:c>
      <x:c r="E514" s="15">
        <x:v>43721.4485201389</x:v>
      </x:c>
      <x:c r="F514" t="s">
        <x:v>97</x:v>
      </x:c>
      <x:c r="G514" s="6">
        <x:v>218.115607360548</x:v>
      </x:c>
      <x:c r="H514" t="s">
        <x:v>98</x:v>
      </x:c>
      <x:c r="I514" s="6">
        <x:v>20</x:v>
      </x:c>
      <x:c r="J514" t="s">
        <x:v>93</x:v>
      </x:c>
      <x:c r="K514" s="6">
        <x:v>986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22.495</x:v>
      </x:c>
      <x:c r="S514" s="8">
        <x:v>104147.794986459</x:v>
      </x:c>
      <x:c r="T514" s="12">
        <x:v>261129.25823374</x:v>
      </x:c>
      <x:c r="U514" s="12">
        <x:v>28.35</x:v>
      </x:c>
      <x:c r="V514" s="12">
        <x:v>65.2</x:v>
      </x:c>
      <x:c r="W514" s="12">
        <x:f>NA()</x:f>
      </x:c>
    </x:row>
    <x:row r="515">
      <x:c r="A515">
        <x:v>5046411</x:v>
      </x:c>
      <x:c r="B515" s="1">
        <x:v>45056.6916496181</x:v>
      </x:c>
      <x:c r="C515" s="6">
        <x:v>9.05439453333333</x:v>
      </x:c>
      <x:c r="D515" s="14" t="s">
        <x:v>92</x:v>
      </x:c>
      <x:c r="E515" s="15">
        <x:v>43721.4485201389</x:v>
      </x:c>
      <x:c r="F515" t="s">
        <x:v>97</x:v>
      </x:c>
      <x:c r="G515" s="6">
        <x:v>218.171531027564</x:v>
      </x:c>
      <x:c r="H515" t="s">
        <x:v>98</x:v>
      </x:c>
      <x:c r="I515" s="6">
        <x:v>20</x:v>
      </x:c>
      <x:c r="J515" t="s">
        <x:v>93</x:v>
      </x:c>
      <x:c r="K515" s="6">
        <x:v>986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22.492</x:v>
      </x:c>
      <x:c r="S515" s="8">
        <x:v>104142.160002506</x:v>
      </x:c>
      <x:c r="T515" s="12">
        <x:v>261129.453229231</x:v>
      </x:c>
      <x:c r="U515" s="12">
        <x:v>28.35</x:v>
      </x:c>
      <x:c r="V515" s="12">
        <x:v>65.2</x:v>
      </x:c>
      <x:c r="W515" s="12">
        <x:f>NA()</x:f>
      </x:c>
    </x:row>
    <x:row r="516">
      <x:c r="A516">
        <x:v>5046415</x:v>
      </x:c>
      <x:c r="B516" s="1">
        <x:v>45056.6916613426</x:v>
      </x:c>
      <x:c r="C516" s="6">
        <x:v>9.07130366833333</x:v>
      </x:c>
      <x:c r="D516" s="14" t="s">
        <x:v>92</x:v>
      </x:c>
      <x:c r="E516" s="15">
        <x:v>43721.4485201389</x:v>
      </x:c>
      <x:c r="F516" t="s">
        <x:v>97</x:v>
      </x:c>
      <x:c r="G516" s="6">
        <x:v>218.246123888494</x:v>
      </x:c>
      <x:c r="H516" t="s">
        <x:v>98</x:v>
      </x:c>
      <x:c r="I516" s="6">
        <x:v>20</x:v>
      </x:c>
      <x:c r="J516" t="s">
        <x:v>93</x:v>
      </x:c>
      <x:c r="K516" s="6">
        <x:v>986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22.488</x:v>
      </x:c>
      <x:c r="S516" s="8">
        <x:v>104133.721326634</x:v>
      </x:c>
      <x:c r="T516" s="12">
        <x:v>261134.855119693</x:v>
      </x:c>
      <x:c r="U516" s="12">
        <x:v>28.35</x:v>
      </x:c>
      <x:c r="V516" s="12">
        <x:v>65.2</x:v>
      </x:c>
      <x:c r="W516" s="12">
        <x:f>NA()</x:f>
      </x:c>
    </x:row>
    <x:row r="517">
      <x:c r="A517">
        <x:v>5046419</x:v>
      </x:c>
      <x:c r="B517" s="1">
        <x:v>45056.6916724884</x:v>
      </x:c>
      <x:c r="C517" s="6">
        <x:v>9.08734389166667</x:v>
      </x:c>
      <x:c r="D517" s="14" t="s">
        <x:v>92</x:v>
      </x:c>
      <x:c r="E517" s="15">
        <x:v>43721.4485201389</x:v>
      </x:c>
      <x:c r="F517" t="s">
        <x:v>97</x:v>
      </x:c>
      <x:c r="G517" s="6">
        <x:v>218.190176245244</x:v>
      </x:c>
      <x:c r="H517" t="s">
        <x:v>98</x:v>
      </x:c>
      <x:c r="I517" s="6">
        <x:v>20</x:v>
      </x:c>
      <x:c r="J517" t="s">
        <x:v>93</x:v>
      </x:c>
      <x:c r="K517" s="6">
        <x:v>986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22.491</x:v>
      </x:c>
      <x:c r="S517" s="8">
        <x:v>104131.555393899</x:v>
      </x:c>
      <x:c r="T517" s="12">
        <x:v>261134.016239297</x:v>
      </x:c>
      <x:c r="U517" s="12">
        <x:v>28.35</x:v>
      </x:c>
      <x:c r="V517" s="12">
        <x:v>65.2</x:v>
      </x:c>
      <x:c r="W517" s="12">
        <x:f>NA()</x:f>
      </x:c>
    </x:row>
    <x:row r="518">
      <x:c r="A518">
        <x:v>5046423</x:v>
      </x:c>
      <x:c r="B518" s="1">
        <x:v>45056.6916842245</x:v>
      </x:c>
      <x:c r="C518" s="6">
        <x:v>9.10422847</x:v>
      </x:c>
      <x:c r="D518" s="14" t="s">
        <x:v>92</x:v>
      </x:c>
      <x:c r="E518" s="15">
        <x:v>43721.4485201389</x:v>
      </x:c>
      <x:c r="F518" t="s">
        <x:v>97</x:v>
      </x:c>
      <x:c r="G518" s="6">
        <x:v>218.264777100645</x:v>
      </x:c>
      <x:c r="H518" t="s">
        <x:v>98</x:v>
      </x:c>
      <x:c r="I518" s="6">
        <x:v>20</x:v>
      </x:c>
      <x:c r="J518" t="s">
        <x:v>93</x:v>
      </x:c>
      <x:c r="K518" s="6">
        <x:v>986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22.487</x:v>
      </x:c>
      <x:c r="S518" s="8">
        <x:v>104122.73743613</x:v>
      </x:c>
      <x:c r="T518" s="12">
        <x:v>261118.452336451</x:v>
      </x:c>
      <x:c r="U518" s="12">
        <x:v>28.35</x:v>
      </x:c>
      <x:c r="V518" s="12">
        <x:v>65.2</x:v>
      </x:c>
      <x:c r="W518" s="12">
        <x:f>NA()</x:f>
      </x:c>
    </x:row>
    <x:row r="519">
      <x:c r="A519">
        <x:v>5046427</x:v>
      </x:c>
      <x:c r="B519" s="1">
        <x:v>45056.6916960301</x:v>
      </x:c>
      <x:c r="C519" s="6">
        <x:v>9.12121643666667</x:v>
      </x:c>
      <x:c r="D519" s="14" t="s">
        <x:v>92</x:v>
      </x:c>
      <x:c r="E519" s="15">
        <x:v>43721.4485201389</x:v>
      </x:c>
      <x:c r="F519" t="s">
        <x:v>97</x:v>
      </x:c>
      <x:c r="G519" s="6">
        <x:v>218.190176245244</x:v>
      </x:c>
      <x:c r="H519" t="s">
        <x:v>98</x:v>
      </x:c>
      <x:c r="I519" s="6">
        <x:v>20</x:v>
      </x:c>
      <x:c r="J519" t="s">
        <x:v>93</x:v>
      </x:c>
      <x:c r="K519" s="6">
        <x:v>986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22.491</x:v>
      </x:c>
      <x:c r="S519" s="8">
        <x:v>104122.03430989</x:v>
      </x:c>
      <x:c r="T519" s="12">
        <x:v>261128.253838887</x:v>
      </x:c>
      <x:c r="U519" s="12">
        <x:v>28.35</x:v>
      </x:c>
      <x:c r="V519" s="12">
        <x:v>65.2</x:v>
      </x:c>
      <x:c r="W519" s="12">
        <x:f>NA()</x:f>
      </x:c>
    </x:row>
    <x:row r="520">
      <x:c r="A520">
        <x:v>5046431</x:v>
      </x:c>
      <x:c r="B520" s="1">
        <x:v>45056.6917077546</x:v>
      </x:c>
      <x:c r="C520" s="6">
        <x:v>9.13813776166667</x:v>
      </x:c>
      <x:c r="D520" s="14" t="s">
        <x:v>92</x:v>
      </x:c>
      <x:c r="E520" s="15">
        <x:v>43721.4485201389</x:v>
      </x:c>
      <x:c r="F520" t="s">
        <x:v>97</x:v>
      </x:c>
      <x:c r="G520" s="6">
        <x:v>218.246123888494</x:v>
      </x:c>
      <x:c r="H520" t="s">
        <x:v>98</x:v>
      </x:c>
      <x:c r="I520" s="6">
        <x:v>20</x:v>
      </x:c>
      <x:c r="J520" t="s">
        <x:v>93</x:v>
      </x:c>
      <x:c r="K520" s="6">
        <x:v>986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22.488</x:v>
      </x:c>
      <x:c r="S520" s="8">
        <x:v>104115.128845789</x:v>
      </x:c>
      <x:c r="T520" s="12">
        <x:v>261125.400689531</x:v>
      </x:c>
      <x:c r="U520" s="12">
        <x:v>28.35</x:v>
      </x:c>
      <x:c r="V520" s="12">
        <x:v>65.2</x:v>
      </x:c>
      <x:c r="W520" s="12">
        <x:f>NA()</x:f>
      </x:c>
    </x:row>
    <x:row r="521">
      <x:c r="A521">
        <x:v>5046435</x:v>
      </x:c>
      <x:c r="B521" s="1">
        <x:v>45056.6917188657</x:v>
      </x:c>
      <x:c r="C521" s="6">
        <x:v>9.15411488333333</x:v>
      </x:c>
      <x:c r="D521" s="14" t="s">
        <x:v>92</x:v>
      </x:c>
      <x:c r="E521" s="15">
        <x:v>43721.4485201389</x:v>
      </x:c>
      <x:c r="F521" t="s">
        <x:v>97</x:v>
      </x:c>
      <x:c r="G521" s="6">
        <x:v>218.283432312161</x:v>
      </x:c>
      <x:c r="H521" t="s">
        <x:v>98</x:v>
      </x:c>
      <x:c r="I521" s="6">
        <x:v>20</x:v>
      </x:c>
      <x:c r="J521" t="s">
        <x:v>93</x:v>
      </x:c>
      <x:c r="K521" s="6">
        <x:v>986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22.486</x:v>
      </x:c>
      <x:c r="S521" s="8">
        <x:v>104105.9539348</x:v>
      </x:c>
      <x:c r="T521" s="12">
        <x:v>261116.664035087</x:v>
      </x:c>
      <x:c r="U521" s="12">
        <x:v>28.35</x:v>
      </x:c>
      <x:c r="V521" s="12">
        <x:v>65.2</x:v>
      </x:c>
      <x:c r="W521" s="12">
        <x:f>NA()</x:f>
      </x:c>
    </x:row>
    <x:row r="522">
      <x:c r="A522">
        <x:v>5046439</x:v>
      </x:c>
      <x:c r="B522" s="1">
        <x:v>45056.6917306366</x:v>
      </x:c>
      <x:c r="C522" s="6">
        <x:v>9.17106660333333</x:v>
      </x:c>
      <x:c r="D522" s="14" t="s">
        <x:v>92</x:v>
      </x:c>
      <x:c r="E522" s="15">
        <x:v>43721.4485201389</x:v>
      </x:c>
      <x:c r="F522" t="s">
        <x:v>97</x:v>
      </x:c>
      <x:c r="G522" s="6">
        <x:v>218.22747267541</x:v>
      </x:c>
      <x:c r="H522" t="s">
        <x:v>98</x:v>
      </x:c>
      <x:c r="I522" s="6">
        <x:v>20</x:v>
      </x:c>
      <x:c r="J522" t="s">
        <x:v>93</x:v>
      </x:c>
      <x:c r="K522" s="6">
        <x:v>986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22.489</x:v>
      </x:c>
      <x:c r="S522" s="8">
        <x:v>104101.275524988</x:v>
      </x:c>
      <x:c r="T522" s="12">
        <x:v>261114.174459451</x:v>
      </x:c>
      <x:c r="U522" s="12">
        <x:v>28.35</x:v>
      </x:c>
      <x:c r="V522" s="12">
        <x:v>65.2</x:v>
      </x:c>
      <x:c r="W522" s="12">
        <x:f>NA()</x:f>
      </x:c>
    </x:row>
    <x:row r="523">
      <x:c r="A523">
        <x:v>5046443</x:v>
      </x:c>
      <x:c r="B523" s="1">
        <x:v>45056.6917423958</x:v>
      </x:c>
      <x:c r="C523" s="6">
        <x:v>9.18799164833333</x:v>
      </x:c>
      <x:c r="D523" s="14" t="s">
        <x:v>92</x:v>
      </x:c>
      <x:c r="E523" s="15">
        <x:v>43721.4485201389</x:v>
      </x:c>
      <x:c r="F523" t="s">
        <x:v>97</x:v>
      </x:c>
      <x:c r="G523" s="6">
        <x:v>218.22747267541</x:v>
      </x:c>
      <x:c r="H523" t="s">
        <x:v>98</x:v>
      </x:c>
      <x:c r="I523" s="6">
        <x:v>20</x:v>
      </x:c>
      <x:c r="J523" t="s">
        <x:v>93</x:v>
      </x:c>
      <x:c r="K523" s="6">
        <x:v>986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22.489</x:v>
      </x:c>
      <x:c r="S523" s="8">
        <x:v>104108.919677525</x:v>
      </x:c>
      <x:c r="T523" s="12">
        <x:v>261117.026979233</x:v>
      </x:c>
      <x:c r="U523" s="12">
        <x:v>28.35</x:v>
      </x:c>
      <x:c r="V523" s="12">
        <x:v>65.2</x:v>
      </x:c>
      <x:c r="W523" s="12">
        <x:f>NA()</x:f>
      </x:c>
    </x:row>
    <x:row r="524">
      <x:c r="A524">
        <x:v>5046447</x:v>
      </x:c>
      <x:c r="B524" s="1">
        <x:v>45056.6917537037</x:v>
      </x:c>
      <x:c r="C524" s="6">
        <x:v>9.20431405166667</x:v>
      </x:c>
      <x:c r="D524" s="14" t="s">
        <x:v>92</x:v>
      </x:c>
      <x:c r="E524" s="15">
        <x:v>43721.4485201389</x:v>
      </x:c>
      <x:c r="F524" t="s">
        <x:v>97</x:v>
      </x:c>
      <x:c r="G524" s="6">
        <x:v>218.283432312161</x:v>
      </x:c>
      <x:c r="H524" t="s">
        <x:v>98</x:v>
      </x:c>
      <x:c r="I524" s="6">
        <x:v>20</x:v>
      </x:c>
      <x:c r="J524" t="s">
        <x:v>93</x:v>
      </x:c>
      <x:c r="K524" s="6">
        <x:v>986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22.486</x:v>
      </x:c>
      <x:c r="S524" s="8">
        <x:v>104094.841257298</x:v>
      </x:c>
      <x:c r="T524" s="12">
        <x:v>261116.97929888</x:v>
      </x:c>
      <x:c r="U524" s="12">
        <x:v>28.35</x:v>
      </x:c>
      <x:c r="V524" s="12">
        <x:v>65.2</x:v>
      </x:c>
      <x:c r="W524" s="12">
        <x:f>NA()</x:f>
      </x:c>
    </x:row>
    <x:row r="525">
      <x:c r="A525">
        <x:v>5046451</x:v>
      </x:c>
      <x:c r="B525" s="1">
        <x:v>45056.6917654745</x:v>
      </x:c>
      <x:c r="C525" s="6">
        <x:v>9.221235805</x:v>
      </x:c>
      <x:c r="D525" s="14" t="s">
        <x:v>92</x:v>
      </x:c>
      <x:c r="E525" s="15">
        <x:v>43721.4485201389</x:v>
      </x:c>
      <x:c r="F525" t="s">
        <x:v>97</x:v>
      </x:c>
      <x:c r="G525" s="6">
        <x:v>218.264777100645</x:v>
      </x:c>
      <x:c r="H525" t="s">
        <x:v>98</x:v>
      </x:c>
      <x:c r="I525" s="6">
        <x:v>20</x:v>
      </x:c>
      <x:c r="J525" t="s">
        <x:v>93</x:v>
      </x:c>
      <x:c r="K525" s="6">
        <x:v>986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22.487</x:v>
      </x:c>
      <x:c r="S525" s="8">
        <x:v>104090.947984575</x:v>
      </x:c>
      <x:c r="T525" s="12">
        <x:v>261111.664224243</x:v>
      </x:c>
      <x:c r="U525" s="12">
        <x:v>28.35</x:v>
      </x:c>
      <x:c r="V525" s="12">
        <x:v>65.2</x:v>
      </x:c>
      <x:c r="W525" s="12">
        <x:f>NA()</x:f>
      </x:c>
    </x:row>
    <x:row r="526">
      <x:c r="A526">
        <x:v>5046455</x:v>
      </x:c>
      <x:c r="B526" s="1">
        <x:v>45056.6917771991</x:v>
      </x:c>
      <x:c r="C526" s="6">
        <x:v>9.23814064833333</x:v>
      </x:c>
      <x:c r="D526" s="14" t="s">
        <x:v>92</x:v>
      </x:c>
      <x:c r="E526" s="15">
        <x:v>43721.4485201389</x:v>
      </x:c>
      <x:c r="F526" t="s">
        <x:v>97</x:v>
      </x:c>
      <x:c r="G526" s="6">
        <x:v>218.264777100645</x:v>
      </x:c>
      <x:c r="H526" t="s">
        <x:v>98</x:v>
      </x:c>
      <x:c r="I526" s="6">
        <x:v>20</x:v>
      </x:c>
      <x:c r="J526" t="s">
        <x:v>93</x:v>
      </x:c>
      <x:c r="K526" s="6">
        <x:v>986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22.487</x:v>
      </x:c>
      <x:c r="S526" s="8">
        <x:v>104094.910928663</x:v>
      </x:c>
      <x:c r="T526" s="12">
        <x:v>261110.955422305</x:v>
      </x:c>
      <x:c r="U526" s="12">
        <x:v>28.35</x:v>
      </x:c>
      <x:c r="V526" s="12">
        <x:v>65.2</x:v>
      </x:c>
      <x:c r="W526" s="12">
        <x:f>NA()</x:f>
      </x:c>
    </x:row>
    <x:row r="527">
      <x:c r="A527">
        <x:v>5046459</x:v>
      </x:c>
      <x:c r="B527" s="1">
        <x:v>45056.6917883912</x:v>
      </x:c>
      <x:c r="C527" s="6">
        <x:v>9.25421490166667</x:v>
      </x:c>
      <x:c r="D527" s="14" t="s">
        <x:v>92</x:v>
      </x:c>
      <x:c r="E527" s="15">
        <x:v>43721.4485201389</x:v>
      </x:c>
      <x:c r="F527" t="s">
        <x:v>97</x:v>
      </x:c>
      <x:c r="G527" s="6">
        <x:v>218.22747267541</x:v>
      </x:c>
      <x:c r="H527" t="s">
        <x:v>98</x:v>
      </x:c>
      <x:c r="I527" s="6">
        <x:v>20</x:v>
      </x:c>
      <x:c r="J527" t="s">
        <x:v>93</x:v>
      </x:c>
      <x:c r="K527" s="6">
        <x:v>986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22.489</x:v>
      </x:c>
      <x:c r="S527" s="8">
        <x:v>104095.571472493</x:v>
      </x:c>
      <x:c r="T527" s="12">
        <x:v>261110.431921596</x:v>
      </x:c>
      <x:c r="U527" s="12">
        <x:v>28.35</x:v>
      </x:c>
      <x:c r="V527" s="12">
        <x:v>65.2</x:v>
      </x:c>
      <x:c r="W527" s="12">
        <x:f>NA()</x:f>
      </x:c>
    </x:row>
    <x:row r="528">
      <x:c r="A528">
        <x:v>5046463</x:v>
      </x:c>
      <x:c r="B528" s="1">
        <x:v>45056.6918002315</x:v>
      </x:c>
      <x:c r="C528" s="6">
        <x:v>9.27128562333333</x:v>
      </x:c>
      <x:c r="D528" s="14" t="s">
        <x:v>92</x:v>
      </x:c>
      <x:c r="E528" s="15">
        <x:v>43721.4485201389</x:v>
      </x:c>
      <x:c r="F528" t="s">
        <x:v>97</x:v>
      </x:c>
      <x:c r="G528" s="6">
        <x:v>218.246123888494</x:v>
      </x:c>
      <x:c r="H528" t="s">
        <x:v>98</x:v>
      </x:c>
      <x:c r="I528" s="6">
        <x:v>20</x:v>
      </x:c>
      <x:c r="J528" t="s">
        <x:v>93</x:v>
      </x:c>
      <x:c r="K528" s="6">
        <x:v>986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22.488</x:v>
      </x:c>
      <x:c r="S528" s="8">
        <x:v>104092.349764534</x:v>
      </x:c>
      <x:c r="T528" s="12">
        <x:v>261113.261139866</x:v>
      </x:c>
      <x:c r="U528" s="12">
        <x:v>28.35</x:v>
      </x:c>
      <x:c r="V528" s="12">
        <x:v>65.2</x:v>
      </x:c>
      <x:c r="W528" s="12">
        <x:f>NA()</x:f>
      </x:c>
    </x:row>
    <x:row r="529">
      <x:c r="A529">
        <x:v>5046467</x:v>
      </x:c>
      <x:c r="B529" s="1">
        <x:v>45056.6918113773</x:v>
      </x:c>
      <x:c r="C529" s="6">
        <x:v>9.287359815</x:v>
      </x:c>
      <x:c r="D529" s="14" t="s">
        <x:v>92</x:v>
      </x:c>
      <x:c r="E529" s="15">
        <x:v>43721.4485201389</x:v>
      </x:c>
      <x:c r="F529" t="s">
        <x:v>97</x:v>
      </x:c>
      <x:c r="G529" s="6">
        <x:v>218.339409945895</x:v>
      </x:c>
      <x:c r="H529" t="s">
        <x:v>98</x:v>
      </x:c>
      <x:c r="I529" s="6">
        <x:v>20</x:v>
      </x:c>
      <x:c r="J529" t="s">
        <x:v>93</x:v>
      </x:c>
      <x:c r="K529" s="6">
        <x:v>986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22.483</x:v>
      </x:c>
      <x:c r="S529" s="8">
        <x:v>104083.468410067</x:v>
      </x:c>
      <x:c r="T529" s="12">
        <x:v>261102.951794463</x:v>
      </x:c>
      <x:c r="U529" s="12">
        <x:v>28.35</x:v>
      </x:c>
      <x:c r="V529" s="12">
        <x:v>65.2</x:v>
      </x:c>
      <x:c r="W529" s="12">
        <x:f>NA()</x:f>
      </x:c>
    </x:row>
    <x:row r="530">
      <x:c r="A530">
        <x:v>5046471</x:v>
      </x:c>
      <x:c r="B530" s="1">
        <x:v>45056.6918231481</x:v>
      </x:c>
      <x:c r="C530" s="6">
        <x:v>9.30431230666667</x:v>
      </x:c>
      <x:c r="D530" s="14" t="s">
        <x:v>92</x:v>
      </x:c>
      <x:c r="E530" s="15">
        <x:v>43721.4485201389</x:v>
      </x:c>
      <x:c r="F530" t="s">
        <x:v>97</x:v>
      </x:c>
      <x:c r="G530" s="6">
        <x:v>218.320748734486</x:v>
      </x:c>
      <x:c r="H530" t="s">
        <x:v>98</x:v>
      </x:c>
      <x:c r="I530" s="6">
        <x:v>20</x:v>
      </x:c>
      <x:c r="J530" t="s">
        <x:v>93</x:v>
      </x:c>
      <x:c r="K530" s="6">
        <x:v>986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22.484</x:v>
      </x:c>
      <x:c r="S530" s="8">
        <x:v>104081.113076898</x:v>
      </x:c>
      <x:c r="T530" s="12">
        <x:v>261115.629966261</x:v>
      </x:c>
      <x:c r="U530" s="12">
        <x:v>28.35</x:v>
      </x:c>
      <x:c r="V530" s="12">
        <x:v>65.2</x:v>
      </x:c>
      <x:c r="W530" s="12">
        <x:f>NA()</x:f>
      </x:c>
    </x:row>
    <x:row r="531">
      <x:c r="A531">
        <x:v>5046475</x:v>
      </x:c>
      <x:c r="B531" s="1">
        <x:v>45056.6918349537</x:v>
      </x:c>
      <x:c r="C531" s="6">
        <x:v>9.32126789666667</x:v>
      </x:c>
      <x:c r="D531" s="14" t="s">
        <x:v>92</x:v>
      </x:c>
      <x:c r="E531" s="15">
        <x:v>43721.4485201389</x:v>
      </x:c>
      <x:c r="F531" t="s">
        <x:v>97</x:v>
      </x:c>
      <x:c r="G531" s="6">
        <x:v>218.283432312161</x:v>
      </x:c>
      <x:c r="H531" t="s">
        <x:v>98</x:v>
      </x:c>
      <x:c r="I531" s="6">
        <x:v>20</x:v>
      </x:c>
      <x:c r="J531" t="s">
        <x:v>93</x:v>
      </x:c>
      <x:c r="K531" s="6">
        <x:v>986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22.486</x:v>
      </x:c>
      <x:c r="S531" s="8">
        <x:v>104077.567827623</x:v>
      </x:c>
      <x:c r="T531" s="12">
        <x:v>261093.358071809</x:v>
      </x:c>
      <x:c r="U531" s="12">
        <x:v>28.35</x:v>
      </x:c>
      <x:c r="V531" s="12">
        <x:v>65.2</x:v>
      </x:c>
      <x:c r="W531" s="12">
        <x:f>NA()</x:f>
      </x:c>
    </x:row>
    <x:row r="532">
      <x:c r="A532">
        <x:v>5046479</x:v>
      </x:c>
      <x:c r="B532" s="1">
        <x:v>45056.6918461458</x:v>
      </x:c>
      <x:c r="C532" s="6">
        <x:v>9.33737553333333</x:v>
      </x:c>
      <x:c r="D532" s="14" t="s">
        <x:v>92</x:v>
      </x:c>
      <x:c r="E532" s="15">
        <x:v>43721.4485201389</x:v>
      </x:c>
      <x:c r="F532" t="s">
        <x:v>97</x:v>
      </x:c>
      <x:c r="G532" s="6">
        <x:v>218.339409945895</x:v>
      </x:c>
      <x:c r="H532" t="s">
        <x:v>98</x:v>
      </x:c>
      <x:c r="I532" s="6">
        <x:v>20</x:v>
      </x:c>
      <x:c r="J532" t="s">
        <x:v>93</x:v>
      </x:c>
      <x:c r="K532" s="6">
        <x:v>986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22.483</x:v>
      </x:c>
      <x:c r="S532" s="8">
        <x:v>104067.858118887</x:v>
      </x:c>
      <x:c r="T532" s="12">
        <x:v>261096.396713445</x:v>
      </x:c>
      <x:c r="U532" s="12">
        <x:v>28.35</x:v>
      </x:c>
      <x:c r="V532" s="12">
        <x:v>65.2</x:v>
      </x:c>
      <x:c r="W532" s="12">
        <x:f>NA()</x:f>
      </x:c>
    </x:row>
    <x:row r="533">
      <x:c r="A533">
        <x:v>5046483</x:v>
      </x:c>
      <x:c r="B533" s="1">
        <x:v>45056.6918579051</x:v>
      </x:c>
      <x:c r="C533" s="6">
        <x:v>9.35436254666667</x:v>
      </x:c>
      <x:c r="D533" s="14" t="s">
        <x:v>92</x:v>
      </x:c>
      <x:c r="E533" s="15">
        <x:v>43721.4485201389</x:v>
      </x:c>
      <x:c r="F533" t="s">
        <x:v>97</x:v>
      </x:c>
      <x:c r="G533" s="6">
        <x:v>218.320748734486</x:v>
      </x:c>
      <x:c r="H533" t="s">
        <x:v>98</x:v>
      </x:c>
      <x:c r="I533" s="6">
        <x:v>20</x:v>
      </x:c>
      <x:c r="J533" t="s">
        <x:v>93</x:v>
      </x:c>
      <x:c r="K533" s="6">
        <x:v>986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22.484</x:v>
      </x:c>
      <x:c r="S533" s="8">
        <x:v>104068.545729239</x:v>
      </x:c>
      <x:c r="T533" s="12">
        <x:v>261098.318985335</x:v>
      </x:c>
      <x:c r="U533" s="12">
        <x:v>28.35</x:v>
      </x:c>
      <x:c r="V533" s="12">
        <x:v>65.2</x:v>
      </x:c>
      <x:c r="W533" s="12">
        <x:f>NA()</x:f>
      </x:c>
    </x:row>
    <x:row r="534">
      <x:c r="A534">
        <x:v>5046487</x:v>
      </x:c>
      <x:c r="B534" s="1">
        <x:v>45056.6918696759</x:v>
      </x:c>
      <x:c r="C534" s="6">
        <x:v>9.371284675</x:v>
      </x:c>
      <x:c r="D534" s="14" t="s">
        <x:v>92</x:v>
      </x:c>
      <x:c r="E534" s="15">
        <x:v>43721.4485201389</x:v>
      </x:c>
      <x:c r="F534" t="s">
        <x:v>97</x:v>
      </x:c>
      <x:c r="G534" s="6">
        <x:v>218.302089523342</x:v>
      </x:c>
      <x:c r="H534" t="s">
        <x:v>98</x:v>
      </x:c>
      <x:c r="I534" s="6">
        <x:v>20</x:v>
      </x:c>
      <x:c r="J534" t="s">
        <x:v>93</x:v>
      </x:c>
      <x:c r="K534" s="6">
        <x:v>986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22.485</x:v>
      </x:c>
      <x:c r="S534" s="8">
        <x:v>104062.804197741</x:v>
      </x:c>
      <x:c r="T534" s="12">
        <x:v>261099.80158001</x:v>
      </x:c>
      <x:c r="U534" s="12">
        <x:v>28.35</x:v>
      </x:c>
      <x:c r="V534" s="12">
        <x:v>65.2</x:v>
      </x:c>
      <x:c r="W534" s="12">
        <x:f>NA()</x:f>
      </x:c>
    </x:row>
    <x:row r="535">
      <x:c r="A535">
        <x:v>5046491</x:v>
      </x:c>
      <x:c r="B535" s="1">
        <x:v>45056.6918808218</x:v>
      </x:c>
      <x:c r="C535" s="6">
        <x:v>9.387357395</x:v>
      </x:c>
      <x:c r="D535" s="14" t="s">
        <x:v>92</x:v>
      </x:c>
      <x:c r="E535" s="15">
        <x:v>43721.4485201389</x:v>
      </x:c>
      <x:c r="F535" t="s">
        <x:v>97</x:v>
      </x:c>
      <x:c r="G535" s="6">
        <x:v>218.320748734486</x:v>
      </x:c>
      <x:c r="H535" t="s">
        <x:v>98</x:v>
      </x:c>
      <x:c r="I535" s="6">
        <x:v>20</x:v>
      </x:c>
      <x:c r="J535" t="s">
        <x:v>93</x:v>
      </x:c>
      <x:c r="K535" s="6">
        <x:v>986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22.484</x:v>
      </x:c>
      <x:c r="S535" s="8">
        <x:v>104062.760479009</x:v>
      </x:c>
      <x:c r="T535" s="12">
        <x:v>261083.691193028</x:v>
      </x:c>
      <x:c r="U535" s="12">
        <x:v>28.35</x:v>
      </x:c>
      <x:c r="V535" s="12">
        <x:v>65.2</x:v>
      </x:c>
      <x:c r="W535" s="12">
        <x:f>NA()</x:f>
      </x:c>
    </x:row>
    <x:row r="536">
      <x:c r="A536">
        <x:v>5046495</x:v>
      </x:c>
      <x:c r="B536" s="1">
        <x:v>45056.6918925926</x:v>
      </x:c>
      <x:c r="C536" s="6">
        <x:v>9.404280045</x:v>
      </x:c>
      <x:c r="D536" s="14" t="s">
        <x:v>92</x:v>
      </x:c>
      <x:c r="E536" s="15">
        <x:v>43721.4485201389</x:v>
      </x:c>
      <x:c r="F536" t="s">
        <x:v>97</x:v>
      </x:c>
      <x:c r="G536" s="6">
        <x:v>218.358073157866</x:v>
      </x:c>
      <x:c r="H536" t="s">
        <x:v>98</x:v>
      </x:c>
      <x:c r="I536" s="6">
        <x:v>20</x:v>
      </x:c>
      <x:c r="J536" t="s">
        <x:v>93</x:v>
      </x:c>
      <x:c r="K536" s="6">
        <x:v>986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22.482</x:v>
      </x:c>
      <x:c r="S536" s="8">
        <x:v>104057.566529629</x:v>
      </x:c>
      <x:c r="T536" s="12">
        <x:v>261084.628400442</x:v>
      </x:c>
      <x:c r="U536" s="12">
        <x:v>28.35</x:v>
      </x:c>
      <x:c r="V536" s="12">
        <x:v>65.2</x:v>
      </x:c>
      <x:c r="W536" s="12">
        <x:f>NA()</x:f>
      </x:c>
    </x:row>
    <x:row r="537">
      <x:c r="A537">
        <x:v>5046499</x:v>
      </x:c>
      <x:c r="B537" s="1">
        <x:v>45056.6919043634</x:v>
      </x:c>
      <x:c r="C537" s="6">
        <x:v>9.421200745</x:v>
      </x:c>
      <x:c r="D537" s="14" t="s">
        <x:v>92</x:v>
      </x:c>
      <x:c r="E537" s="15">
        <x:v>43721.4485201389</x:v>
      </x:c>
      <x:c r="F537" t="s">
        <x:v>97</x:v>
      </x:c>
      <x:c r="G537" s="6">
        <x:v>218.376738370699</x:v>
      </x:c>
      <x:c r="H537" t="s">
        <x:v>98</x:v>
      </x:c>
      <x:c r="I537" s="6">
        <x:v>20</x:v>
      </x:c>
      <x:c r="J537" t="s">
        <x:v>93</x:v>
      </x:c>
      <x:c r="K537" s="6">
        <x:v>986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22.481</x:v>
      </x:c>
      <x:c r="S537" s="8">
        <x:v>104062.217624856</x:v>
      </x:c>
      <x:c r="T537" s="12">
        <x:v>261085.84802357</x:v>
      </x:c>
      <x:c r="U537" s="12">
        <x:v>28.35</x:v>
      </x:c>
      <x:c r="V537" s="12">
        <x:v>65.2</x:v>
      </x:c>
      <x:c r="W537" s="12">
        <x:f>NA()</x:f>
      </x:c>
    </x:row>
    <x:row r="538">
      <x:c r="A538">
        <x:v>5046503</x:v>
      </x:c>
      <x:c r="B538" s="1">
        <x:v>45056.691916088</x:v>
      </x:c>
      <x:c r="C538" s="6">
        <x:v>9.438139835</x:v>
      </x:c>
      <x:c r="D538" s="14" t="s">
        <x:v>92</x:v>
      </x:c>
      <x:c r="E538" s="15">
        <x:v>43721.4485201389</x:v>
      </x:c>
      <x:c r="F538" t="s">
        <x:v>97</x:v>
      </x:c>
      <x:c r="G538" s="6">
        <x:v>218.358073157866</x:v>
      </x:c>
      <x:c r="H538" t="s">
        <x:v>98</x:v>
      </x:c>
      <x:c r="I538" s="6">
        <x:v>20</x:v>
      </x:c>
      <x:c r="J538" t="s">
        <x:v>93</x:v>
      </x:c>
      <x:c r="K538" s="6">
        <x:v>986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22.482</x:v>
      </x:c>
      <x:c r="S538" s="8">
        <x:v>104055.317212716</x:v>
      </x:c>
      <x:c r="T538" s="12">
        <x:v>261082.73416671</x:v>
      </x:c>
      <x:c r="U538" s="12">
        <x:v>28.35</x:v>
      </x:c>
      <x:c r="V538" s="12">
        <x:v>65.2</x:v>
      </x:c>
      <x:c r="W538" s="12">
        <x:f>NA()</x:f>
      </x:c>
    </x:row>
    <x:row r="539">
      <x:c r="A539">
        <x:v>5046507</x:v>
      </x:c>
      <x:c r="B539" s="1">
        <x:v>45056.6919273495</x:v>
      </x:c>
      <x:c r="C539" s="6">
        <x:v>9.45432853</x:v>
      </x:c>
      <x:c r="D539" s="14" t="s">
        <x:v>92</x:v>
      </x:c>
      <x:c r="E539" s="15">
        <x:v>43721.4485201389</x:v>
      </x:c>
      <x:c r="F539" t="s">
        <x:v>97</x:v>
      </x:c>
      <x:c r="G539" s="6">
        <x:v>218.339409945895</x:v>
      </x:c>
      <x:c r="H539" t="s">
        <x:v>98</x:v>
      </x:c>
      <x:c r="I539" s="6">
        <x:v>20</x:v>
      </x:c>
      <x:c r="J539" t="s">
        <x:v>93</x:v>
      </x:c>
      <x:c r="K539" s="6">
        <x:v>986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22.483</x:v>
      </x:c>
      <x:c r="S539" s="8">
        <x:v>104051.463489572</x:v>
      </x:c>
      <x:c r="T539" s="12">
        <x:v>261078.312776264</x:v>
      </x:c>
      <x:c r="U539" s="12">
        <x:v>28.35</x:v>
      </x:c>
      <x:c r="V539" s="12">
        <x:v>65.2</x:v>
      </x:c>
      <x:c r="W539" s="12">
        <x:f>NA()</x:f>
      </x:c>
    </x:row>
    <x:row r="540">
      <x:c r="A540">
        <x:v>5046511</x:v>
      </x:c>
      <x:c r="B540" s="1">
        <x:v>45056.6919390856</x:v>
      </x:c>
      <x:c r="C540" s="6">
        <x:v>9.4712355</x:v>
      </x:c>
      <x:c r="D540" s="14" t="s">
        <x:v>92</x:v>
      </x:c>
      <x:c r="E540" s="15">
        <x:v>43721.4485201389</x:v>
      </x:c>
      <x:c r="F540" t="s">
        <x:v>97</x:v>
      </x:c>
      <x:c r="G540" s="6">
        <x:v>218.302089523342</x:v>
      </x:c>
      <x:c r="H540" t="s">
        <x:v>98</x:v>
      </x:c>
      <x:c r="I540" s="6">
        <x:v>20</x:v>
      </x:c>
      <x:c r="J540" t="s">
        <x:v>93</x:v>
      </x:c>
      <x:c r="K540" s="6">
        <x:v>986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22.485</x:v>
      </x:c>
      <x:c r="S540" s="8">
        <x:v>104041.466785508</x:v>
      </x:c>
      <x:c r="T540" s="12">
        <x:v>261082.302723674</x:v>
      </x:c>
      <x:c r="U540" s="12">
        <x:v>28.35</x:v>
      </x:c>
      <x:c r="V540" s="12">
        <x:v>65.2</x:v>
      </x:c>
      <x:c r="W540" s="12">
        <x:f>NA()</x:f>
      </x:c>
    </x:row>
    <x:row r="541">
      <x:c r="A541">
        <x:v>5046515</x:v>
      </x:c>
      <x:c r="B541" s="1">
        <x:v>45056.6919508449</x:v>
      </x:c>
      <x:c r="C541" s="6">
        <x:v>9.488155195</x:v>
      </x:c>
      <x:c r="D541" s="14" t="s">
        <x:v>92</x:v>
      </x:c>
      <x:c r="E541" s="15">
        <x:v>43721.4485201389</x:v>
      </x:c>
      <x:c r="F541" t="s">
        <x:v>97</x:v>
      </x:c>
      <x:c r="G541" s="6">
        <x:v>218.395405584695</x:v>
      </x:c>
      <x:c r="H541" t="s">
        <x:v>98</x:v>
      </x:c>
      <x:c r="I541" s="6">
        <x:v>20</x:v>
      </x:c>
      <x:c r="J541" t="s">
        <x:v>93</x:v>
      </x:c>
      <x:c r="K541" s="6">
        <x:v>986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22.48</x:v>
      </x:c>
      <x:c r="S541" s="8">
        <x:v>104042.410327386</x:v>
      </x:c>
      <x:c r="T541" s="12">
        <x:v>261076.542224444</x:v>
      </x:c>
      <x:c r="U541" s="12">
        <x:v>28.35</x:v>
      </x:c>
      <x:c r="V541" s="12">
        <x:v>65.2</x:v>
      </x:c>
      <x:c r="W541" s="12">
        <x:f>NA()</x:f>
      </x:c>
    </x:row>
    <x:row r="542">
      <x:c r="A542">
        <x:v>5046519</x:v>
      </x:c>
      <x:c r="B542" s="1">
        <x:v>45056.6919620023</x:v>
      </x:c>
      <x:c r="C542" s="6">
        <x:v>9.50421261</x:v>
      </x:c>
      <x:c r="D542" s="14" t="s">
        <x:v>92</x:v>
      </x:c>
      <x:c r="E542" s="15">
        <x:v>43721.4485201389</x:v>
      </x:c>
      <x:c r="F542" t="s">
        <x:v>97</x:v>
      </x:c>
      <x:c r="G542" s="6">
        <x:v>218.414074800152</x:v>
      </x:c>
      <x:c r="H542" t="s">
        <x:v>98</x:v>
      </x:c>
      <x:c r="I542" s="6">
        <x:v>20</x:v>
      </x:c>
      <x:c r="J542" t="s">
        <x:v>93</x:v>
      </x:c>
      <x:c r="K542" s="6">
        <x:v>986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22.479</x:v>
      </x:c>
      <x:c r="S542" s="8">
        <x:v>104043.913505527</x:v>
      </x:c>
      <x:c r="T542" s="12">
        <x:v>261074.098948301</x:v>
      </x:c>
      <x:c r="U542" s="12">
        <x:v>28.35</x:v>
      </x:c>
      <x:c r="V542" s="12">
        <x:v>65.2</x:v>
      </x:c>
      <x:c r="W542" s="12">
        <x:f>NA()</x:f>
      </x:c>
    </x:row>
    <x:row r="543">
      <x:c r="A543">
        <x:v>5046523</x:v>
      </x:c>
      <x:c r="B543" s="1">
        <x:v>45056.6919737616</x:v>
      </x:c>
      <x:c r="C543" s="6">
        <x:v>9.52116635</x:v>
      </x:c>
      <x:c r="D543" s="14" t="s">
        <x:v>92</x:v>
      </x:c>
      <x:c r="E543" s="15">
        <x:v>43721.4485201389</x:v>
      </x:c>
      <x:c r="F543" t="s">
        <x:v>97</x:v>
      </x:c>
      <x:c r="G543" s="6">
        <x:v>218.358073157866</x:v>
      </x:c>
      <x:c r="H543" t="s">
        <x:v>98</x:v>
      </x:c>
      <x:c r="I543" s="6">
        <x:v>20</x:v>
      </x:c>
      <x:c r="J543" t="s">
        <x:v>93</x:v>
      </x:c>
      <x:c r="K543" s="6">
        <x:v>986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22.482</x:v>
      </x:c>
      <x:c r="S543" s="8">
        <x:v>104034.448463813</x:v>
      </x:c>
      <x:c r="T543" s="12">
        <x:v>261077.393864267</x:v>
      </x:c>
      <x:c r="U543" s="12">
        <x:v>28.35</x:v>
      </x:c>
      <x:c r="V543" s="12">
        <x:v>65.2</x:v>
      </x:c>
      <x:c r="W543" s="12">
        <x:f>NA()</x:f>
      </x:c>
    </x:row>
    <x:row r="544">
      <x:c r="A544">
        <x:v>5046527</x:v>
      </x:c>
      <x:c r="B544" s="1">
        <x:v>45056.6919854977</x:v>
      </x:c>
      <x:c r="C544" s="6">
        <x:v>9.53808751</x:v>
      </x:c>
      <x:c r="D544" s="14" t="s">
        <x:v>92</x:v>
      </x:c>
      <x:c r="E544" s="15">
        <x:v>43721.4485201389</x:v>
      </x:c>
      <x:c r="F544" t="s">
        <x:v>97</x:v>
      </x:c>
      <x:c r="G544" s="6">
        <x:v>218.339409945895</x:v>
      </x:c>
      <x:c r="H544" t="s">
        <x:v>98</x:v>
      </x:c>
      <x:c r="I544" s="6">
        <x:v>20</x:v>
      </x:c>
      <x:c r="J544" t="s">
        <x:v>93</x:v>
      </x:c>
      <x:c r="K544" s="6">
        <x:v>986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22.483</x:v>
      </x:c>
      <x:c r="S544" s="8">
        <x:v>104028.482938945</x:v>
      </x:c>
      <x:c r="T544" s="12">
        <x:v>261077.411049962</x:v>
      </x:c>
      <x:c r="U544" s="12">
        <x:v>28.35</x:v>
      </x:c>
      <x:c r="V544" s="12">
        <x:v>65.2</x:v>
      </x:c>
      <x:c r="W544" s="12">
        <x:f>NA()</x:f>
      </x:c>
    </x:row>
    <x:row r="545">
      <x:c r="A545">
        <x:v>5046531</x:v>
      </x:c>
      <x:c r="B545" s="1">
        <x:v>45056.6919966782</x:v>
      </x:c>
      <x:c r="C545" s="6">
        <x:v>9.55415930166667</x:v>
      </x:c>
      <x:c r="D545" s="14" t="s">
        <x:v>92</x:v>
      </x:c>
      <x:c r="E545" s="15">
        <x:v>43721.4485201389</x:v>
      </x:c>
      <x:c r="F545" t="s">
        <x:v>97</x:v>
      </x:c>
      <x:c r="G545" s="6">
        <x:v>218.339409945895</x:v>
      </x:c>
      <x:c r="H545" t="s">
        <x:v>98</x:v>
      </x:c>
      <x:c r="I545" s="6">
        <x:v>20</x:v>
      </x:c>
      <x:c r="J545" t="s">
        <x:v>93</x:v>
      </x:c>
      <x:c r="K545" s="6">
        <x:v>986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22.483</x:v>
      </x:c>
      <x:c r="S545" s="8">
        <x:v>104029.790780613</x:v>
      </x:c>
      <x:c r="T545" s="12">
        <x:v>261078.568840722</x:v>
      </x:c>
      <x:c r="U545" s="12">
        <x:v>28.35</x:v>
      </x:c>
      <x:c r="V545" s="12">
        <x:v>65.2</x:v>
      </x:c>
      <x:c r="W545" s="12">
        <x:f>NA()</x:f>
      </x:c>
    </x:row>
    <x:row r="546">
      <x:c r="A546">
        <x:v>5046535</x:v>
      </x:c>
      <x:c r="B546" s="1">
        <x:v>45056.6920084491</x:v>
      </x:c>
      <x:c r="C546" s="6">
        <x:v>9.57110009666667</x:v>
      </x:c>
      <x:c r="D546" s="14" t="s">
        <x:v>92</x:v>
      </x:c>
      <x:c r="E546" s="15">
        <x:v>43721.4485201389</x:v>
      </x:c>
      <x:c r="F546" t="s">
        <x:v>97</x:v>
      </x:c>
      <x:c r="G546" s="6">
        <x:v>218.414074800152</x:v>
      </x:c>
      <x:c r="H546" t="s">
        <x:v>98</x:v>
      </x:c>
      <x:c r="I546" s="6">
        <x:v>20</x:v>
      </x:c>
      <x:c r="J546" t="s">
        <x:v>93</x:v>
      </x:c>
      <x:c r="K546" s="6">
        <x:v>986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22.479</x:v>
      </x:c>
      <x:c r="S546" s="8">
        <x:v>104025.430852765</x:v>
      </x:c>
      <x:c r="T546" s="12">
        <x:v>261075.205851654</x:v>
      </x:c>
      <x:c r="U546" s="12">
        <x:v>28.35</x:v>
      </x:c>
      <x:c r="V546" s="12">
        <x:v>65.2</x:v>
      </x:c>
      <x:c r="W546" s="12">
        <x:f>NA()</x:f>
      </x:c>
    </x:row>
    <x:row r="547">
      <x:c r="A547">
        <x:v>5046539</x:v>
      </x:c>
      <x:c r="B547" s="1">
        <x:v>45056.6920201736</x:v>
      </x:c>
      <x:c r="C547" s="6">
        <x:v>9.58800035333333</x:v>
      </x:c>
      <x:c r="D547" s="14" t="s">
        <x:v>92</x:v>
      </x:c>
      <x:c r="E547" s="15">
        <x:v>43721.4485201389</x:v>
      </x:c>
      <x:c r="F547" t="s">
        <x:v>97</x:v>
      </x:c>
      <x:c r="G547" s="6">
        <x:v>218.414074800152</x:v>
      </x:c>
      <x:c r="H547" t="s">
        <x:v>98</x:v>
      </x:c>
      <x:c r="I547" s="6">
        <x:v>20</x:v>
      </x:c>
      <x:c r="J547" t="s">
        <x:v>93</x:v>
      </x:c>
      <x:c r="K547" s="6">
        <x:v>986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22.479</x:v>
      </x:c>
      <x:c r="S547" s="8">
        <x:v>104023.261197464</x:v>
      </x:c>
      <x:c r="T547" s="12">
        <x:v>261069.204145262</x:v>
      </x:c>
      <x:c r="U547" s="12">
        <x:v>28.35</x:v>
      </x:c>
      <x:c r="V547" s="12">
        <x:v>65.2</x:v>
      </x:c>
      <x:c r="W547" s="12">
        <x:f>NA()</x:f>
      </x:c>
    </x:row>
    <x:row r="548">
      <x:c r="A548">
        <x:v>5046543</x:v>
      </x:c>
      <x:c r="B548" s="1">
        <x:v>45056.6920313657</x:v>
      </x:c>
      <x:c r="C548" s="6">
        <x:v>9.60412883833333</x:v>
      </x:c>
      <x:c r="D548" s="14" t="s">
        <x:v>92</x:v>
      </x:c>
      <x:c r="E548" s="15">
        <x:v>43721.4485201389</x:v>
      </x:c>
      <x:c r="F548" t="s">
        <x:v>97</x:v>
      </x:c>
      <x:c r="G548" s="6">
        <x:v>218.451419236649</x:v>
      </x:c>
      <x:c r="H548" t="s">
        <x:v>98</x:v>
      </x:c>
      <x:c r="I548" s="6">
        <x:v>20</x:v>
      </x:c>
      <x:c r="J548" t="s">
        <x:v>93</x:v>
      </x:c>
      <x:c r="K548" s="6">
        <x:v>986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22.477</x:v>
      </x:c>
      <x:c r="S548" s="8">
        <x:v>104013.102224941</x:v>
      </x:c>
      <x:c r="T548" s="12">
        <x:v>261060.571479303</x:v>
      </x:c>
      <x:c r="U548" s="12">
        <x:v>28.35</x:v>
      </x:c>
      <x:c r="V548" s="12">
        <x:v>65.2</x:v>
      </x:c>
      <x:c r="W548" s="12">
        <x:f>NA()</x:f>
      </x:c>
    </x:row>
    <x:row r="549">
      <x:c r="A549">
        <x:v>5046547</x:v>
      </x:c>
      <x:c r="B549" s="1">
        <x:v>45056.6920430903</x:v>
      </x:c>
      <x:c r="C549" s="6">
        <x:v>9.621016175</x:v>
      </x:c>
      <x:c r="D549" s="14" t="s">
        <x:v>92</x:v>
      </x:c>
      <x:c r="E549" s="15">
        <x:v>43721.4485201389</x:v>
      </x:c>
      <x:c r="F549" t="s">
        <x:v>97</x:v>
      </x:c>
      <x:c r="G549" s="6">
        <x:v>218.43274601737</x:v>
      </x:c>
      <x:c r="H549" t="s">
        <x:v>98</x:v>
      </x:c>
      <x:c r="I549" s="6">
        <x:v>20</x:v>
      </x:c>
      <x:c r="J549" t="s">
        <x:v>93</x:v>
      </x:c>
      <x:c r="K549" s="6">
        <x:v>986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22.478</x:v>
      </x:c>
      <x:c r="S549" s="8">
        <x:v>104016.137043404</x:v>
      </x:c>
      <x:c r="T549" s="12">
        <x:v>261067.468263707</x:v>
      </x:c>
      <x:c r="U549" s="12">
        <x:v>28.35</x:v>
      </x:c>
      <x:c r="V549" s="12">
        <x:v>65.2</x:v>
      </x:c>
      <x:c r="W549" s="12">
        <x:f>NA()</x:f>
      </x:c>
    </x:row>
    <x:row r="550">
      <x:c r="A550">
        <x:v>5046551</x:v>
      </x:c>
      <x:c r="B550" s="1">
        <x:v>45056.6920549768</x:v>
      </x:c>
      <x:c r="C550" s="6">
        <x:v>9.638120805</x:v>
      </x:c>
      <x:c r="D550" s="14" t="s">
        <x:v>92</x:v>
      </x:c>
      <x:c r="E550" s="15">
        <x:v>43721.4485201389</x:v>
      </x:c>
      <x:c r="F550" t="s">
        <x:v>97</x:v>
      </x:c>
      <x:c r="G550" s="6">
        <x:v>218.395405584695</x:v>
      </x:c>
      <x:c r="H550" t="s">
        <x:v>98</x:v>
      </x:c>
      <x:c r="I550" s="6">
        <x:v>20</x:v>
      </x:c>
      <x:c r="J550" t="s">
        <x:v>93</x:v>
      </x:c>
      <x:c r="K550" s="6">
        <x:v>986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22.48</x:v>
      </x:c>
      <x:c r="S550" s="8">
        <x:v>104018.131569899</x:v>
      </x:c>
      <x:c r="T550" s="12">
        <x:v>261066.389943649</x:v>
      </x:c>
      <x:c r="U550" s="12">
        <x:v>28.35</x:v>
      </x:c>
      <x:c r="V550" s="12">
        <x:v>65.2</x:v>
      </x:c>
      <x:c r="W550" s="12">
        <x:f>NA()</x:f>
      </x:c>
    </x:row>
    <x:row r="551">
      <x:c r="A551">
        <x:v>5046555</x:v>
      </x:c>
      <x:c r="B551" s="1">
        <x:v>45056.6920661227</x:v>
      </x:c>
      <x:c r="C551" s="6">
        <x:v>9.65415689833333</x:v>
      </x:c>
      <x:c r="D551" s="14" t="s">
        <x:v>92</x:v>
      </x:c>
      <x:c r="E551" s="15">
        <x:v>43721.4485201389</x:v>
      </x:c>
      <x:c r="F551" t="s">
        <x:v>97</x:v>
      </x:c>
      <x:c r="G551" s="6">
        <x:v>218.507450909849</x:v>
      </x:c>
      <x:c r="H551" t="s">
        <x:v>98</x:v>
      </x:c>
      <x:c r="I551" s="6">
        <x:v>20</x:v>
      </x:c>
      <x:c r="J551" t="s">
        <x:v>93</x:v>
      </x:c>
      <x:c r="K551" s="6">
        <x:v>986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22.474</x:v>
      </x:c>
      <x:c r="S551" s="8">
        <x:v>104010.079922203</x:v>
      </x:c>
      <x:c r="T551" s="12">
        <x:v>261059.713182091</x:v>
      </x:c>
      <x:c r="U551" s="12">
        <x:v>28.35</x:v>
      </x:c>
      <x:c r="V551" s="12">
        <x:v>65.2</x:v>
      </x:c>
      <x:c r="W551" s="12">
        <x:f>NA()</x:f>
      </x:c>
    </x:row>
    <x:row r="552">
      <x:c r="A552">
        <x:v>5046559</x:v>
      </x:c>
      <x:c r="B552" s="1">
        <x:v>45056.6920778935</x:v>
      </x:c>
      <x:c r="C552" s="6">
        <x:v>9.67112804</x:v>
      </x:c>
      <x:c r="D552" s="14" t="s">
        <x:v>92</x:v>
      </x:c>
      <x:c r="E552" s="15">
        <x:v>43721.4485201389</x:v>
      </x:c>
      <x:c r="F552" t="s">
        <x:v>97</x:v>
      </x:c>
      <x:c r="G552" s="6">
        <x:v>218.43274601737</x:v>
      </x:c>
      <x:c r="H552" t="s">
        <x:v>98</x:v>
      </x:c>
      <x:c r="I552" s="6">
        <x:v>20</x:v>
      </x:c>
      <x:c r="J552" t="s">
        <x:v>93</x:v>
      </x:c>
      <x:c r="K552" s="6">
        <x:v>986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22.478</x:v>
      </x:c>
      <x:c r="S552" s="8">
        <x:v>104005.379934778</x:v>
      </x:c>
      <x:c r="T552" s="12">
        <x:v>261057.292579825</x:v>
      </x:c>
      <x:c r="U552" s="12">
        <x:v>28.35</x:v>
      </x:c>
      <x:c r="V552" s="12">
        <x:v>65.2</x:v>
      </x:c>
      <x:c r="W552" s="12">
        <x:f>NA()</x:f>
      </x:c>
    </x:row>
    <x:row r="553">
      <x:c r="A553">
        <x:v>5046563</x:v>
      </x:c>
      <x:c r="B553" s="1">
        <x:v>45056.6920896644</x:v>
      </x:c>
      <x:c r="C553" s="6">
        <x:v>9.68805394833333</x:v>
      </x:c>
      <x:c r="D553" s="14" t="s">
        <x:v>92</x:v>
      </x:c>
      <x:c r="E553" s="15">
        <x:v>43721.4485201389</x:v>
      </x:c>
      <x:c r="F553" t="s">
        <x:v>97</x:v>
      </x:c>
      <x:c r="G553" s="6">
        <x:v>218.488771682589</x:v>
      </x:c>
      <x:c r="H553" t="s">
        <x:v>98</x:v>
      </x:c>
      <x:c r="I553" s="6">
        <x:v>20</x:v>
      </x:c>
      <x:c r="J553" t="s">
        <x:v>93</x:v>
      </x:c>
      <x:c r="K553" s="6">
        <x:v>986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22.475</x:v>
      </x:c>
      <x:c r="S553" s="8">
        <x:v>103998.421305948</x:v>
      </x:c>
      <x:c r="T553" s="12">
        <x:v>261061.465246817</x:v>
      </x:c>
      <x:c r="U553" s="12">
        <x:v>28.35</x:v>
      </x:c>
      <x:c r="V553" s="12">
        <x:v>65.2</x:v>
      </x:c>
      <x:c r="W553" s="12">
        <x:f>NA()</x:f>
      </x:c>
    </x:row>
    <x:row r="554">
      <x:c r="A554">
        <x:v>5046567</x:v>
      </x:c>
      <x:c r="B554" s="1">
        <x:v>45056.6921008102</x:v>
      </x:c>
      <x:c r="C554" s="6">
        <x:v>9.704127885</x:v>
      </x:c>
      <x:c r="D554" s="14" t="s">
        <x:v>92</x:v>
      </x:c>
      <x:c r="E554" s="15">
        <x:v>43721.4485201389</x:v>
      </x:c>
      <x:c r="F554" t="s">
        <x:v>97</x:v>
      </x:c>
      <x:c r="G554" s="6">
        <x:v>218.470094458289</x:v>
      </x:c>
      <x:c r="H554" t="s">
        <x:v>98</x:v>
      </x:c>
      <x:c r="I554" s="6">
        <x:v>20</x:v>
      </x:c>
      <x:c r="J554" t="s">
        <x:v>93</x:v>
      </x:c>
      <x:c r="K554" s="6">
        <x:v>986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22.476</x:v>
      </x:c>
      <x:c r="S554" s="8">
        <x:v>103983.784066284</x:v>
      </x:c>
      <x:c r="T554" s="12">
        <x:v>261041.240299535</x:v>
      </x:c>
      <x:c r="U554" s="12">
        <x:v>28.35</x:v>
      </x:c>
      <x:c r="V554" s="12">
        <x:v>65.2</x:v>
      </x:c>
      <x:c r="W554" s="12">
        <x:f>NA()</x:f>
      </x:c>
    </x:row>
    <x:row r="555">
      <x:c r="A555">
        <x:v>5046571</x:v>
      </x:c>
      <x:c r="B555" s="1">
        <x:v>45056.692112581</x:v>
      </x:c>
      <x:c r="C555" s="6">
        <x:v>9.72108245666667</x:v>
      </x:c>
      <x:c r="D555" s="14" t="s">
        <x:v>92</x:v>
      </x:c>
      <x:c r="E555" s="15">
        <x:v>43721.4485201389</x:v>
      </x:c>
      <x:c r="F555" t="s">
        <x:v>97</x:v>
      </x:c>
      <x:c r="G555" s="6">
        <x:v>218.395405584695</x:v>
      </x:c>
      <x:c r="H555" t="s">
        <x:v>98</x:v>
      </x:c>
      <x:c r="I555" s="6">
        <x:v>20</x:v>
      </x:c>
      <x:c r="J555" t="s">
        <x:v>93</x:v>
      </x:c>
      <x:c r="K555" s="6">
        <x:v>986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22.48</x:v>
      </x:c>
      <x:c r="S555" s="8">
        <x:v>103987.876120358</x:v>
      </x:c>
      <x:c r="T555" s="12">
        <x:v>261049.615973073</x:v>
      </x:c>
      <x:c r="U555" s="12">
        <x:v>28.35</x:v>
      </x:c>
      <x:c r="V555" s="12">
        <x:v>65.2</x:v>
      </x:c>
      <x:c r="W555" s="12">
        <x:f>NA()</x:f>
      </x:c>
    </x:row>
    <x:row r="556">
      <x:c r="A556">
        <x:v>5046575</x:v>
      </x:c>
      <x:c r="B556" s="1">
        <x:v>45056.6921243403</x:v>
      </x:c>
      <x:c r="C556" s="6">
        <x:v>9.738020855</x:v>
      </x:c>
      <x:c r="D556" s="14" t="s">
        <x:v>92</x:v>
      </x:c>
      <x:c r="E556" s="15">
        <x:v>43721.4485201389</x:v>
      </x:c>
      <x:c r="F556" t="s">
        <x:v>97</x:v>
      </x:c>
      <x:c r="G556" s="6">
        <x:v>218.507450909849</x:v>
      </x:c>
      <x:c r="H556" t="s">
        <x:v>98</x:v>
      </x:c>
      <x:c r="I556" s="6">
        <x:v>20</x:v>
      </x:c>
      <x:c r="J556" t="s">
        <x:v>93</x:v>
      </x:c>
      <x:c r="K556" s="6">
        <x:v>986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22.474</x:v>
      </x:c>
      <x:c r="S556" s="8">
        <x:v>103985.000650135</x:v>
      </x:c>
      <x:c r="T556" s="12">
        <x:v>261047.392093133</x:v>
      </x:c>
      <x:c r="U556" s="12">
        <x:v>28.35</x:v>
      </x:c>
      <x:c r="V556" s="12">
        <x:v>65.2</x:v>
      </x:c>
      <x:c r="W556" s="12">
        <x:f>NA()</x:f>
      </x:c>
    </x:row>
    <x:row r="557">
      <x:c r="A557">
        <x:v>5046579</x:v>
      </x:c>
      <x:c r="B557" s="1">
        <x:v>45056.6921354977</x:v>
      </x:c>
      <x:c r="C557" s="6">
        <x:v>9.75409413833333</x:v>
      </x:c>
      <x:c r="D557" s="14" t="s">
        <x:v>92</x:v>
      </x:c>
      <x:c r="E557" s="15">
        <x:v>43721.4485201389</x:v>
      </x:c>
      <x:c r="F557" t="s">
        <x:v>97</x:v>
      </x:c>
      <x:c r="G557" s="6">
        <x:v>218.656956870508</x:v>
      </x:c>
      <x:c r="H557" t="s">
        <x:v>98</x:v>
      </x:c>
      <x:c r="I557" s="6">
        <x:v>20</x:v>
      </x:c>
      <x:c r="J557" t="s">
        <x:v>93</x:v>
      </x:c>
      <x:c r="K557" s="6">
        <x:v>986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22.466</x:v>
      </x:c>
      <x:c r="S557" s="8">
        <x:v>103976.894582156</x:v>
      </x:c>
      <x:c r="T557" s="12">
        <x:v>261031.507473122</x:v>
      </x:c>
      <x:c r="U557" s="12">
        <x:v>28.35</x:v>
      </x:c>
      <x:c r="V557" s="12">
        <x:v>65.2</x:v>
      </x:c>
      <x:c r="W557" s="12">
        <x:f>NA()</x:f>
      </x:c>
    </x:row>
    <x:row r="558">
      <x:c r="A558">
        <x:v>5046583</x:v>
      </x:c>
      <x:c r="B558" s="1">
        <x:v>45056.6921473032</x:v>
      </x:c>
      <x:c r="C558" s="6">
        <x:v>9.771048665</x:v>
      </x:c>
      <x:c r="D558" s="14" t="s">
        <x:v>92</x:v>
      </x:c>
      <x:c r="E558" s="15">
        <x:v>43721.4485201389</x:v>
      </x:c>
      <x:c r="F558" t="s">
        <x:v>97</x:v>
      </x:c>
      <x:c r="G558" s="6">
        <x:v>218.52613214037</x:v>
      </x:c>
      <x:c r="H558" t="s">
        <x:v>98</x:v>
      </x:c>
      <x:c r="I558" s="6">
        <x:v>20</x:v>
      </x:c>
      <x:c r="J558" t="s">
        <x:v>93</x:v>
      </x:c>
      <x:c r="K558" s="6">
        <x:v>986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22.473</x:v>
      </x:c>
      <x:c r="S558" s="8">
        <x:v>103972.346676412</x:v>
      </x:c>
      <x:c r="T558" s="12">
        <x:v>261042.747357804</x:v>
      </x:c>
      <x:c r="U558" s="12">
        <x:v>28.35</x:v>
      </x:c>
      <x:c r="V558" s="12">
        <x:v>65.2</x:v>
      </x:c>
      <x:c r="W558" s="12">
        <x:f>NA()</x:f>
      </x:c>
    </x:row>
    <x:row r="559">
      <x:c r="A559">
        <x:v>5046587</x:v>
      </x:c>
      <x:c r="B559" s="1">
        <x:v>45056.6921590625</x:v>
      </x:c>
      <x:c r="C559" s="6">
        <x:v>9.78800246</x:v>
      </x:c>
      <x:c r="D559" s="14" t="s">
        <x:v>92</x:v>
      </x:c>
      <x:c r="E559" s="15">
        <x:v>43721.4485201389</x:v>
      </x:c>
      <x:c r="F559" t="s">
        <x:v>97</x:v>
      </x:c>
      <x:c r="G559" s="6">
        <x:v>218.638261608763</x:v>
      </x:c>
      <x:c r="H559" t="s">
        <x:v>98</x:v>
      </x:c>
      <x:c r="I559" s="6">
        <x:v>20</x:v>
      </x:c>
      <x:c r="J559" t="s">
        <x:v>93</x:v>
      </x:c>
      <x:c r="K559" s="6">
        <x:v>986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22.467</x:v>
      </x:c>
      <x:c r="S559" s="8">
        <x:v>103969.575226709</x:v>
      </x:c>
      <x:c r="T559" s="12">
        <x:v>261035.245124632</x:v>
      </x:c>
      <x:c r="U559" s="12">
        <x:v>28.35</x:v>
      </x:c>
      <x:c r="V559" s="12">
        <x:v>65.2</x:v>
      </x:c>
      <x:c r="W559" s="12">
        <x:f>NA()</x:f>
      </x:c>
    </x:row>
    <x:row r="560">
      <x:c r="A560">
        <x:v>5046591</x:v>
      </x:c>
      <x:c r="B560" s="1">
        <x:v>45056.6921702199</x:v>
      </x:c>
      <x:c r="C560" s="6">
        <x:v>9.804089625</x:v>
      </x:c>
      <x:c r="D560" s="14" t="s">
        <x:v>92</x:v>
      </x:c>
      <x:c r="E560" s="15">
        <x:v>43721.4485201389</x:v>
      </x:c>
      <x:c r="F560" t="s">
        <x:v>97</x:v>
      </x:c>
      <x:c r="G560" s="6">
        <x:v>218.544815374451</x:v>
      </x:c>
      <x:c r="H560" t="s">
        <x:v>98</x:v>
      </x:c>
      <x:c r="I560" s="6">
        <x:v>20</x:v>
      </x:c>
      <x:c r="J560" t="s">
        <x:v>93</x:v>
      </x:c>
      <x:c r="K560" s="6">
        <x:v>986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22.472</x:v>
      </x:c>
      <x:c r="S560" s="8">
        <x:v>103969.987796178</x:v>
      </x:c>
      <x:c r="T560" s="12">
        <x:v>261030.392985635</x:v>
      </x:c>
      <x:c r="U560" s="12">
        <x:v>28.35</x:v>
      </x:c>
      <x:c r="V560" s="12">
        <x:v>65.2</x:v>
      </x:c>
      <x:c r="W560" s="12">
        <x:f>NA()</x:f>
      </x:c>
    </x:row>
    <x:row r="561">
      <x:c r="A561">
        <x:v>5046595</x:v>
      </x:c>
      <x:c r="B561" s="1">
        <x:v>45056.6921819792</x:v>
      </x:c>
      <x:c r="C561" s="6">
        <x:v>9.82099734333333</x:v>
      </x:c>
      <x:c r="D561" s="14" t="s">
        <x:v>92</x:v>
      </x:c>
      <x:c r="E561" s="15">
        <x:v>43721.4485201389</x:v>
      </x:c>
      <x:c r="F561" t="s">
        <x:v>97</x:v>
      </x:c>
      <x:c r="G561" s="6">
        <x:v>218.563500612392</x:v>
      </x:c>
      <x:c r="H561" t="s">
        <x:v>98</x:v>
      </x:c>
      <x:c r="I561" s="6">
        <x:v>20</x:v>
      </x:c>
      <x:c r="J561" t="s">
        <x:v>93</x:v>
      </x:c>
      <x:c r="K561" s="6">
        <x:v>986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22.471</x:v>
      </x:c>
      <x:c r="S561" s="8">
        <x:v>103966.015543866</x:v>
      </x:c>
      <x:c r="T561" s="12">
        <x:v>261014.352094753</x:v>
      </x:c>
      <x:c r="U561" s="12">
        <x:v>28.35</x:v>
      </x:c>
      <x:c r="V561" s="12">
        <x:v>65.2</x:v>
      </x:c>
      <x:c r="W561" s="12">
        <x:f>NA()</x:f>
      </x:c>
    </x:row>
    <x:row r="562">
      <x:c r="A562">
        <x:v>5046599</x:v>
      </x:c>
      <x:c r="B562" s="1">
        <x:v>45056.6921937847</x:v>
      </x:c>
      <x:c r="C562" s="6">
        <x:v>9.83798600666667</x:v>
      </x:c>
      <x:c r="D562" s="14" t="s">
        <x:v>92</x:v>
      </x:c>
      <x:c r="E562" s="15">
        <x:v>43721.4485201389</x:v>
      </x:c>
      <x:c r="F562" t="s">
        <x:v>97</x:v>
      </x:c>
      <x:c r="G562" s="6">
        <x:v>218.600877101056</x:v>
      </x:c>
      <x:c r="H562" t="s">
        <x:v>98</x:v>
      </x:c>
      <x:c r="I562" s="6">
        <x:v>20</x:v>
      </x:c>
      <x:c r="J562" t="s">
        <x:v>93</x:v>
      </x:c>
      <x:c r="K562" s="6">
        <x:v>986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22.469</x:v>
      </x:c>
      <x:c r="S562" s="8">
        <x:v>103963.457633517</x:v>
      </x:c>
      <x:c r="T562" s="12">
        <x:v>261032.848215434</x:v>
      </x:c>
      <x:c r="U562" s="12">
        <x:v>28.35</x:v>
      </x:c>
      <x:c r="V562" s="12">
        <x:v>65.2</x:v>
      </x:c>
      <x:c r="W562" s="12">
        <x:f>NA()</x:f>
      </x:c>
    </x:row>
    <x:row r="563">
      <x:c r="A563">
        <x:v>5046603</x:v>
      </x:c>
      <x:c r="B563" s="1">
        <x:v>45056.6922049421</x:v>
      </x:c>
      <x:c r="C563" s="6">
        <x:v>9.854076545</x:v>
      </x:c>
      <x:c r="D563" s="14" t="s">
        <x:v>92</x:v>
      </x:c>
      <x:c r="E563" s="15">
        <x:v>43721.4485201389</x:v>
      </x:c>
      <x:c r="F563" t="s">
        <x:v>97</x:v>
      </x:c>
      <x:c r="G563" s="6">
        <x:v>218.582187854494</x:v>
      </x:c>
      <x:c r="H563" t="s">
        <x:v>98</x:v>
      </x:c>
      <x:c r="I563" s="6">
        <x:v>20</x:v>
      </x:c>
      <x:c r="J563" t="s">
        <x:v>93</x:v>
      </x:c>
      <x:c r="K563" s="6">
        <x:v>986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22.47</x:v>
      </x:c>
      <x:c r="S563" s="8">
        <x:v>103954.19565577</x:v>
      </x:c>
      <x:c r="T563" s="12">
        <x:v>261028.039910161</x:v>
      </x:c>
      <x:c r="U563" s="12">
        <x:v>28.35</x:v>
      </x:c>
      <x:c r="V563" s="12">
        <x:v>65.2</x:v>
      </x:c>
      <x:c r="W563" s="12">
        <x:f>NA()</x:f>
      </x:c>
    </x:row>
    <x:row r="564">
      <x:c r="A564">
        <x:v>5046607</x:v>
      </x:c>
      <x:c r="B564" s="1">
        <x:v>45056.6922167014</x:v>
      </x:c>
      <x:c r="C564" s="6">
        <x:v>9.870998095</x:v>
      </x:c>
      <x:c r="D564" s="14" t="s">
        <x:v>92</x:v>
      </x:c>
      <x:c r="E564" s="15">
        <x:v>43721.4485201389</x:v>
      </x:c>
      <x:c r="F564" t="s">
        <x:v>97</x:v>
      </x:c>
      <x:c r="G564" s="6">
        <x:v>218.582187854494</x:v>
      </x:c>
      <x:c r="H564" t="s">
        <x:v>98</x:v>
      </x:c>
      <x:c r="I564" s="6">
        <x:v>20</x:v>
      </x:c>
      <x:c r="J564" t="s">
        <x:v>93</x:v>
      </x:c>
      <x:c r="K564" s="6">
        <x:v>986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22.47</x:v>
      </x:c>
      <x:c r="S564" s="8">
        <x:v>103957.886389879</x:v>
      </x:c>
      <x:c r="T564" s="12">
        <x:v>261024.886411835</x:v>
      </x:c>
      <x:c r="U564" s="12">
        <x:v>28.35</x:v>
      </x:c>
      <x:c r="V564" s="12">
        <x:v>65.2</x:v>
      </x:c>
      <x:c r="W564" s="12">
        <x:f>NA()</x:f>
      </x:c>
    </x:row>
    <x:row r="565">
      <x:c r="A565">
        <x:v>5046611</x:v>
      </x:c>
      <x:c r="B565" s="1">
        <x:v>45056.6922284375</x:v>
      </x:c>
      <x:c r="C565" s="6">
        <x:v>9.88791894666667</x:v>
      </x:c>
      <x:c r="D565" s="14" t="s">
        <x:v>92</x:v>
      </x:c>
      <x:c r="E565" s="15">
        <x:v>43721.4485201389</x:v>
      </x:c>
      <x:c r="F565" t="s">
        <x:v>97</x:v>
      </x:c>
      <x:c r="G565" s="6">
        <x:v>218.544815374451</x:v>
      </x:c>
      <x:c r="H565" t="s">
        <x:v>98</x:v>
      </x:c>
      <x:c r="I565" s="6">
        <x:v>20</x:v>
      </x:c>
      <x:c r="J565" t="s">
        <x:v>93</x:v>
      </x:c>
      <x:c r="K565" s="6">
        <x:v>986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22.472</x:v>
      </x:c>
      <x:c r="S565" s="8">
        <x:v>103954.165171915</x:v>
      </x:c>
      <x:c r="T565" s="12">
        <x:v>261018.57834607</x:v>
      </x:c>
      <x:c r="U565" s="12">
        <x:v>28.35</x:v>
      </x:c>
      <x:c r="V565" s="12">
        <x:v>65.2</x:v>
      </x:c>
      <x:c r="W565" s="12">
        <x:f>NA()</x:f>
      </x:c>
    </x:row>
    <x:row r="566">
      <x:c r="A566">
        <x:v>5046615</x:v>
      </x:c>
      <x:c r="B566" s="1">
        <x:v>45056.6922401968</x:v>
      </x:c>
      <x:c r="C566" s="6">
        <x:v>9.90482407666667</x:v>
      </x:c>
      <x:c r="D566" s="14" t="s">
        <x:v>92</x:v>
      </x:c>
      <x:c r="E566" s="15">
        <x:v>43721.4485201389</x:v>
      </x:c>
      <x:c r="F566" t="s">
        <x:v>97</x:v>
      </x:c>
      <x:c r="G566" s="6">
        <x:v>218.638261608763</x:v>
      </x:c>
      <x:c r="H566" t="s">
        <x:v>98</x:v>
      </x:c>
      <x:c r="I566" s="6">
        <x:v>20</x:v>
      </x:c>
      <x:c r="J566" t="s">
        <x:v>93</x:v>
      </x:c>
      <x:c r="K566" s="6">
        <x:v>986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22.467</x:v>
      </x:c>
      <x:c r="S566" s="8">
        <x:v>103956.843006083</x:v>
      </x:c>
      <x:c r="T566" s="12">
        <x:v>261015.222568559</x:v>
      </x:c>
      <x:c r="U566" s="12">
        <x:v>28.35</x:v>
      </x:c>
      <x:c r="V566" s="12">
        <x:v>65.2</x:v>
      </x:c>
      <x:c r="W566" s="12">
        <x:f>NA()</x:f>
      </x:c>
    </x:row>
    <x:row r="567">
      <x:c r="A567">
        <x:v>5046619</x:v>
      </x:c>
      <x:c r="B567" s="1">
        <x:v>45056.6922513542</x:v>
      </x:c>
      <x:c r="C567" s="6">
        <x:v>9.92093044833333</x:v>
      </x:c>
      <x:c r="D567" s="14" t="s">
        <x:v>92</x:v>
      </x:c>
      <x:c r="E567" s="15">
        <x:v>43721.4485201389</x:v>
      </x:c>
      <x:c r="F567" t="s">
        <x:v>97</x:v>
      </x:c>
      <x:c r="G567" s="6">
        <x:v>218.600877101056</x:v>
      </x:c>
      <x:c r="H567" t="s">
        <x:v>98</x:v>
      </x:c>
      <x:c r="I567" s="6">
        <x:v>20</x:v>
      </x:c>
      <x:c r="J567" t="s">
        <x:v>93</x:v>
      </x:c>
      <x:c r="K567" s="6">
        <x:v>986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22.469</x:v>
      </x:c>
      <x:c r="S567" s="8">
        <x:v>103955.611903125</x:v>
      </x:c>
      <x:c r="T567" s="12">
        <x:v>261027.060604673</x:v>
      </x:c>
      <x:c r="U567" s="12">
        <x:v>28.35</x:v>
      </x:c>
      <x:c r="V567" s="12">
        <x:v>65.2</x:v>
      </x:c>
      <x:c r="W567" s="12">
        <x:f>NA()</x:f>
      </x:c>
    </x:row>
    <x:row r="568">
      <x:c r="A568">
        <x:v>5046623</x:v>
      </x:c>
      <x:c r="B568" s="1">
        <x:v>45056.6922631134</x:v>
      </x:c>
      <x:c r="C568" s="6">
        <x:v>9.93784905333333</x:v>
      </x:c>
      <x:c r="D568" s="14" t="s">
        <x:v>92</x:v>
      </x:c>
      <x:c r="E568" s="15">
        <x:v>43721.4485201389</x:v>
      </x:c>
      <x:c r="F568" t="s">
        <x:v>97</x:v>
      </x:c>
      <x:c r="G568" s="6">
        <x:v>218.600877101056</x:v>
      </x:c>
      <x:c r="H568" t="s">
        <x:v>98</x:v>
      </x:c>
      <x:c r="I568" s="6">
        <x:v>20</x:v>
      </x:c>
      <x:c r="J568" t="s">
        <x:v>93</x:v>
      </x:c>
      <x:c r="K568" s="6">
        <x:v>986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22.469</x:v>
      </x:c>
      <x:c r="S568" s="8">
        <x:v>103935.374342108</x:v>
      </x:c>
      <x:c r="T568" s="12">
        <x:v>261015.245759049</x:v>
      </x:c>
      <x:c r="U568" s="12">
        <x:v>28.35</x:v>
      </x:c>
      <x:c r="V568" s="12">
        <x:v>65.2</x:v>
      </x:c>
      <x:c r="W568" s="12">
        <x:f>NA()</x:f>
      </x:c>
    </x:row>
    <x:row r="569">
      <x:c r="A569">
        <x:v>5046627</x:v>
      </x:c>
      <x:c r="B569" s="1">
        <x:v>45056.6922748495</x:v>
      </x:c>
      <x:c r="C569" s="6">
        <x:v>9.95474070166667</x:v>
      </x:c>
      <x:c r="D569" s="14" t="s">
        <x:v>92</x:v>
      </x:c>
      <x:c r="E569" s="15">
        <x:v>43721.4485201389</x:v>
      </x:c>
      <x:c r="F569" t="s">
        <x:v>97</x:v>
      </x:c>
      <x:c r="G569" s="6">
        <x:v>218.619568352379</x:v>
      </x:c>
      <x:c r="H569" t="s">
        <x:v>98</x:v>
      </x:c>
      <x:c r="I569" s="6">
        <x:v>20</x:v>
      </x:c>
      <x:c r="J569" t="s">
        <x:v>93</x:v>
      </x:c>
      <x:c r="K569" s="6">
        <x:v>986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22.468</x:v>
      </x:c>
      <x:c r="S569" s="8">
        <x:v>103929.573854795</x:v>
      </x:c>
      <x:c r="T569" s="12">
        <x:v>261014.2874156</x:v>
      </x:c>
      <x:c r="U569" s="12">
        <x:v>28.35</x:v>
      </x:c>
      <x:c r="V569" s="12">
        <x:v>65.2</x:v>
      </x:c>
      <x:c r="W569" s="12">
        <x:f>NA()</x:f>
      </x:c>
    </x:row>
    <x:row r="570">
      <x:c r="A570">
        <x:v>5046631</x:v>
      </x:c>
      <x:c r="B570" s="1">
        <x:v>45056.6922860301</x:v>
      </x:c>
      <x:c r="C570" s="6">
        <x:v>9.97083056</x:v>
      </x:c>
      <x:c r="D570" s="14" t="s">
        <x:v>92</x:v>
      </x:c>
      <x:c r="E570" s="15">
        <x:v>43721.4485201389</x:v>
      </x:c>
      <x:c r="F570" t="s">
        <x:v>97</x:v>
      </x:c>
      <x:c r="G570" s="6">
        <x:v>218.619568352379</x:v>
      </x:c>
      <x:c r="H570" t="s">
        <x:v>98</x:v>
      </x:c>
      <x:c r="I570" s="6">
        <x:v>20</x:v>
      </x:c>
      <x:c r="J570" t="s">
        <x:v>93</x:v>
      </x:c>
      <x:c r="K570" s="6">
        <x:v>986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22.468</x:v>
      </x:c>
      <x:c r="S570" s="8">
        <x:v>103931.95612337</x:v>
      </x:c>
      <x:c r="T570" s="12">
        <x:v>261006.013187018</x:v>
      </x:c>
      <x:c r="U570" s="12">
        <x:v>28.35</x:v>
      </x:c>
      <x:c r="V570" s="12">
        <x:v>65.2</x:v>
      </x:c>
      <x:c r="W570" s="12">
        <x:f>NA()</x:f>
      </x:c>
    </x:row>
    <x:row r="571">
      <x:c r="A571">
        <x:v>5046635</x:v>
      </x:c>
      <x:c r="B571" s="1">
        <x:v>45056.6922977662</x:v>
      </x:c>
      <x:c r="C571" s="6">
        <x:v>9.987751815</x:v>
      </x:c>
      <x:c r="D571" s="14" t="s">
        <x:v>92</x:v>
      </x:c>
      <x:c r="E571" s="15">
        <x:v>43721.4485201389</x:v>
      </x:c>
      <x:c r="F571" t="s">
        <x:v>97</x:v>
      </x:c>
      <x:c r="G571" s="6">
        <x:v>218.731757977111</x:v>
      </x:c>
      <x:c r="H571" t="s">
        <x:v>98</x:v>
      </x:c>
      <x:c r="I571" s="6">
        <x:v>20</x:v>
      </x:c>
      <x:c r="J571" t="s">
        <x:v>93</x:v>
      </x:c>
      <x:c r="K571" s="6">
        <x:v>986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22.462</x:v>
      </x:c>
      <x:c r="S571" s="8">
        <x:v>103921.724797378</x:v>
      </x:c>
      <x:c r="T571" s="12">
        <x:v>261008.626180577</x:v>
      </x:c>
      <x:c r="U571" s="12">
        <x:v>28.35</x:v>
      </x:c>
      <x:c r="V571" s="12">
        <x:v>65.2</x:v>
      </x:c>
      <x:c r="W571" s="12">
        <x:f>NA()</x:f>
      </x:c>
    </x:row>
    <x:row r="572">
      <x:c r="A572">
        <x:v>5046639</x:v>
      </x:c>
      <x:c r="B572" s="1">
        <x:v>45056.6923095718</x:v>
      </x:c>
      <x:c r="C572" s="6">
        <x:v>10.0047569216667</x:v>
      </x:c>
      <x:c r="D572" s="14" t="s">
        <x:v>92</x:v>
      </x:c>
      <x:c r="E572" s="15">
        <x:v>43721.4485201389</x:v>
      </x:c>
      <x:c r="F572" t="s">
        <x:v>97</x:v>
      </x:c>
      <x:c r="G572" s="6">
        <x:v>218.600877101056</x:v>
      </x:c>
      <x:c r="H572" t="s">
        <x:v>98</x:v>
      </x:c>
      <x:c r="I572" s="6">
        <x:v>20</x:v>
      </x:c>
      <x:c r="J572" t="s">
        <x:v>93</x:v>
      </x:c>
      <x:c r="K572" s="6">
        <x:v>986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22.469</x:v>
      </x:c>
      <x:c r="S572" s="8">
        <x:v>103937.716219976</x:v>
      </x:c>
      <x:c r="T572" s="12">
        <x:v>261011.076087354</x:v>
      </x:c>
      <x:c r="U572" s="12">
        <x:v>28.35</x:v>
      </x:c>
      <x:c r="V572" s="12">
        <x:v>65.2</x:v>
      </x:c>
      <x:c r="W572" s="12">
        <x:f>NA()</x:f>
      </x:c>
    </x:row>
    <x:row r="573">
      <x:c r="A573">
        <x:v>5046643</x:v>
      </x:c>
      <x:c r="B573" s="1">
        <x:v>45056.6923207523</x:v>
      </x:c>
      <x:c r="C573" s="6">
        <x:v>10.0208452633333</x:v>
      </x:c>
      <x:c r="D573" s="14" t="s">
        <x:v>92</x:v>
      </x:c>
      <x:c r="E573" s="15">
        <x:v>43721.4485201389</x:v>
      </x:c>
      <x:c r="F573" t="s">
        <x:v>97</x:v>
      </x:c>
      <x:c r="G573" s="6">
        <x:v>218.694353411284</x:v>
      </x:c>
      <x:c r="H573" t="s">
        <x:v>98</x:v>
      </x:c>
      <x:c r="I573" s="6">
        <x:v>20</x:v>
      </x:c>
      <x:c r="J573" t="s">
        <x:v>93</x:v>
      </x:c>
      <x:c r="K573" s="6">
        <x:v>986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22.464</x:v>
      </x:c>
      <x:c r="S573" s="8">
        <x:v>103918.665463218</x:v>
      </x:c>
      <x:c r="T573" s="12">
        <x:v>261007.872376498</x:v>
      </x:c>
      <x:c r="U573" s="12">
        <x:v>28.35</x:v>
      </x:c>
      <x:c r="V573" s="12">
        <x:v>65.2</x:v>
      </x:c>
      <x:c r="W573" s="12">
        <x:f>NA()</x:f>
      </x:c>
    </x:row>
    <x:row r="574">
      <x:c r="A574">
        <x:v>5046647</x:v>
      </x:c>
      <x:c r="B574" s="1">
        <x:v>45056.6923325231</x:v>
      </x:c>
      <x:c r="C574" s="6">
        <x:v>10.037769045</x:v>
      </x:c>
      <x:c r="D574" s="14" t="s">
        <x:v>92</x:v>
      </x:c>
      <x:c r="E574" s="15">
        <x:v>43721.4485201389</x:v>
      </x:c>
      <x:c r="F574" t="s">
        <x:v>97</x:v>
      </x:c>
      <x:c r="G574" s="6">
        <x:v>218.600877101056</x:v>
      </x:c>
      <x:c r="H574" t="s">
        <x:v>98</x:v>
      </x:c>
      <x:c r="I574" s="6">
        <x:v>20</x:v>
      </x:c>
      <x:c r="J574" t="s">
        <x:v>93</x:v>
      </x:c>
      <x:c r="K574" s="6">
        <x:v>986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22.469</x:v>
      </x:c>
      <x:c r="S574" s="8">
        <x:v>103934.201711563</x:v>
      </x:c>
      <x:c r="T574" s="12">
        <x:v>261002.008864479</x:v>
      </x:c>
      <x:c r="U574" s="12">
        <x:v>28.35</x:v>
      </x:c>
      <x:c r="V574" s="12">
        <x:v>65.2</x:v>
      </x:c>
      <x:c r="W574" s="12">
        <x:f>NA()</x:f>
      </x:c>
    </x:row>
    <x:row r="575">
      <x:c r="A575">
        <x:v>5046651</x:v>
      </x:c>
      <x:c r="B575" s="1">
        <x:v>45056.692344294</x:v>
      </x:c>
      <x:c r="C575" s="6">
        <x:v>10.054706015</x:v>
      </x:c>
      <x:c r="D575" s="14" t="s">
        <x:v>92</x:v>
      </x:c>
      <x:c r="E575" s="15">
        <x:v>43721.4485201389</x:v>
      </x:c>
      <x:c r="F575" t="s">
        <x:v>97</x:v>
      </x:c>
      <x:c r="G575" s="6">
        <x:v>218.656956870508</x:v>
      </x:c>
      <x:c r="H575" t="s">
        <x:v>98</x:v>
      </x:c>
      <x:c r="I575" s="6">
        <x:v>20</x:v>
      </x:c>
      <x:c r="J575" t="s">
        <x:v>93</x:v>
      </x:c>
      <x:c r="K575" s="6">
        <x:v>986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22.466</x:v>
      </x:c>
      <x:c r="S575" s="8">
        <x:v>103941.274875607</x:v>
      </x:c>
      <x:c r="T575" s="12">
        <x:v>260998.320775422</x:v>
      </x:c>
      <x:c r="U575" s="12">
        <x:v>28.35</x:v>
      </x:c>
      <x:c r="V575" s="12">
        <x:v>65.2</x:v>
      </x:c>
      <x:c r="W575" s="12">
        <x:f>NA()</x:f>
      </x:c>
    </x:row>
    <x:row r="576">
      <x:c r="A576">
        <x:v>5046655</x:v>
      </x:c>
      <x:c r="B576" s="1">
        <x:v>45056.6923554051</x:v>
      </x:c>
      <x:c r="C576" s="6">
        <x:v>10.07074301</x:v>
      </x:c>
      <x:c r="D576" s="14" t="s">
        <x:v>92</x:v>
      </x:c>
      <x:c r="E576" s="15">
        <x:v>43721.4485201389</x:v>
      </x:c>
      <x:c r="F576" t="s">
        <x:v>97</x:v>
      </x:c>
      <x:c r="G576" s="6">
        <x:v>218.582187854494</x:v>
      </x:c>
      <x:c r="H576" t="s">
        <x:v>98</x:v>
      </x:c>
      <x:c r="I576" s="6">
        <x:v>20</x:v>
      </x:c>
      <x:c r="J576" t="s">
        <x:v>93</x:v>
      </x:c>
      <x:c r="K576" s="6">
        <x:v>986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22.47</x:v>
      </x:c>
      <x:c r="S576" s="8">
        <x:v>103930.347640825</x:v>
      </x:c>
      <x:c r="T576" s="12">
        <x:v>260997.525415362</x:v>
      </x:c>
      <x:c r="U576" s="12">
        <x:v>28.35</x:v>
      </x:c>
      <x:c r="V576" s="12">
        <x:v>65.2</x:v>
      </x:c>
      <x:c r="W576" s="12">
        <x:f>NA()</x:f>
      </x:c>
    </x:row>
    <x:row r="577">
      <x:c r="A577">
        <x:v>5046659</x:v>
      </x:c>
      <x:c r="B577" s="1">
        <x:v>45056.6923672107</x:v>
      </x:c>
      <x:c r="C577" s="6">
        <x:v>10.08775193</x:v>
      </x:c>
      <x:c r="D577" s="14" t="s">
        <x:v>92</x:v>
      </x:c>
      <x:c r="E577" s="15">
        <x:v>43721.4485201389</x:v>
      </x:c>
      <x:c r="F577" t="s">
        <x:v>97</x:v>
      </x:c>
      <x:c r="G577" s="6">
        <x:v>218.600877101056</x:v>
      </x:c>
      <x:c r="H577" t="s">
        <x:v>98</x:v>
      </x:c>
      <x:c r="I577" s="6">
        <x:v>20</x:v>
      </x:c>
      <x:c r="J577" t="s">
        <x:v>93</x:v>
      </x:c>
      <x:c r="K577" s="6">
        <x:v>986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22.469</x:v>
      </x:c>
      <x:c r="S577" s="8">
        <x:v>103929.383761453</x:v>
      </x:c>
      <x:c r="T577" s="12">
        <x:v>260993.279882116</x:v>
      </x:c>
      <x:c r="U577" s="12">
        <x:v>28.35</x:v>
      </x:c>
      <x:c r="V577" s="12">
        <x:v>65.2</x:v>
      </x:c>
      <x:c r="W577" s="12">
        <x:f>NA()</x:f>
      </x:c>
    </x:row>
    <x:row r="578">
      <x:c r="A578">
        <x:v>5046663</x:v>
      </x:c>
      <x:c r="B578" s="1">
        <x:v>45056.6923789699</x:v>
      </x:c>
      <x:c r="C578" s="6">
        <x:v>10.1046854916667</x:v>
      </x:c>
      <x:c r="D578" s="14" t="s">
        <x:v>92</x:v>
      </x:c>
      <x:c r="E578" s="15">
        <x:v>43721.4485201389</x:v>
      </x:c>
      <x:c r="F578" t="s">
        <x:v>97</x:v>
      </x:c>
      <x:c r="G578" s="6">
        <x:v>218.582187854494</x:v>
      </x:c>
      <x:c r="H578" t="s">
        <x:v>98</x:v>
      </x:c>
      <x:c r="I578" s="6">
        <x:v>20</x:v>
      </x:c>
      <x:c r="J578" t="s">
        <x:v>93</x:v>
      </x:c>
      <x:c r="K578" s="6">
        <x:v>986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22.47</x:v>
      </x:c>
      <x:c r="S578" s="8">
        <x:v>103937.597197302</x:v>
      </x:c>
      <x:c r="T578" s="12">
        <x:v>260993.720643432</x:v>
      </x:c>
      <x:c r="U578" s="12">
        <x:v>28.35</x:v>
      </x:c>
      <x:c r="V578" s="12">
        <x:v>65.2</x:v>
      </x:c>
      <x:c r="W578" s="12">
        <x:f>NA()</x:f>
      </x:c>
    </x:row>
    <x:row r="579">
      <x:c r="A579">
        <x:v>5046667</x:v>
      </x:c>
      <x:c r="B579" s="1">
        <x:v>45056.692390081</x:v>
      </x:c>
      <x:c r="C579" s="6">
        <x:v>10.120692735</x:v>
      </x:c>
      <x:c r="D579" s="14" t="s">
        <x:v>92</x:v>
      </x:c>
      <x:c r="E579" s="15">
        <x:v>43721.4485201389</x:v>
      </x:c>
      <x:c r="F579" t="s">
        <x:v>97</x:v>
      </x:c>
      <x:c r="G579" s="6">
        <x:v>218.582187854494</x:v>
      </x:c>
      <x:c r="H579" t="s">
        <x:v>98</x:v>
      </x:c>
      <x:c r="I579" s="6">
        <x:v>20</x:v>
      </x:c>
      <x:c r="J579" t="s">
        <x:v>93</x:v>
      </x:c>
      <x:c r="K579" s="6">
        <x:v>986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22.47</x:v>
      </x:c>
      <x:c r="S579" s="8">
        <x:v>103925.023518937</x:v>
      </x:c>
      <x:c r="T579" s="12">
        <x:v>260992.856836475</x:v>
      </x:c>
      <x:c r="U579" s="12">
        <x:v>28.35</x:v>
      </x:c>
      <x:c r="V579" s="12">
        <x:v>65.2</x:v>
      </x:c>
      <x:c r="W579" s="12">
        <x:f>NA()</x:f>
      </x:c>
    </x:row>
    <x:row r="580">
      <x:c r="A580">
        <x:v>5046671</x:v>
      </x:c>
      <x:c r="B580" s="1">
        <x:v>45056.6924018171</x:v>
      </x:c>
      <x:c r="C580" s="6">
        <x:v>10.1375802383333</x:v>
      </x:c>
      <x:c r="D580" s="14" t="s">
        <x:v>92</x:v>
      </x:c>
      <x:c r="E580" s="15">
        <x:v>43721.4485201389</x:v>
      </x:c>
      <x:c r="F580" t="s">
        <x:v>97</x:v>
      </x:c>
      <x:c r="G580" s="6">
        <x:v>218.582187854494</x:v>
      </x:c>
      <x:c r="H580" t="s">
        <x:v>98</x:v>
      </x:c>
      <x:c r="I580" s="6">
        <x:v>20</x:v>
      </x:c>
      <x:c r="J580" t="s">
        <x:v>93</x:v>
      </x:c>
      <x:c r="K580" s="6">
        <x:v>986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22.47</x:v>
      </x:c>
      <x:c r="S580" s="8">
        <x:v>103922.866609123</x:v>
      </x:c>
      <x:c r="T580" s="12">
        <x:v>260989.453310283</x:v>
      </x:c>
      <x:c r="U580" s="12">
        <x:v>28.35</x:v>
      </x:c>
      <x:c r="V580" s="12">
        <x:v>65.2</x:v>
      </x:c>
      <x:c r="W580" s="12">
        <x:f>NA()</x:f>
      </x:c>
    </x:row>
    <x:row r="581">
      <x:c r="A581">
        <x:v>5046675</x:v>
      </x:c>
      <x:c r="B581" s="1">
        <x:v>45056.6924135764</x:v>
      </x:c>
      <x:c r="C581" s="6">
        <x:v>10.154505735</x:v>
      </x:c>
      <x:c r="D581" s="14" t="s">
        <x:v>92</x:v>
      </x:c>
      <x:c r="E581" s="15">
        <x:v>43721.4485201389</x:v>
      </x:c>
      <x:c r="F581" t="s">
        <x:v>97</x:v>
      </x:c>
      <x:c r="G581" s="6">
        <x:v>218.619568352379</x:v>
      </x:c>
      <x:c r="H581" t="s">
        <x:v>98</x:v>
      </x:c>
      <x:c r="I581" s="6">
        <x:v>20</x:v>
      </x:c>
      <x:c r="J581" t="s">
        <x:v>93</x:v>
      </x:c>
      <x:c r="K581" s="6">
        <x:v>986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22.468</x:v>
      </x:c>
      <x:c r="S581" s="8">
        <x:v>103926.11521055</x:v>
      </x:c>
      <x:c r="T581" s="12">
        <x:v>260981.241400049</x:v>
      </x:c>
      <x:c r="U581" s="12">
        <x:v>28.35</x:v>
      </x:c>
      <x:c r="V581" s="12">
        <x:v>65.2</x:v>
      </x:c>
      <x:c r="W581" s="12">
        <x:f>NA()</x:f>
      </x:c>
    </x:row>
    <x:row r="582">
      <x:c r="A582">
        <x:v>5046679</x:v>
      </x:c>
      <x:c r="B582" s="1">
        <x:v>45056.6924253125</x:v>
      </x:c>
      <x:c r="C582" s="6">
        <x:v>10.1713936816667</x:v>
      </x:c>
      <x:c r="D582" s="14" t="s">
        <x:v>92</x:v>
      </x:c>
      <x:c r="E582" s="15">
        <x:v>43721.4485201389</x:v>
      </x:c>
      <x:c r="F582" t="s">
        <x:v>97</x:v>
      </x:c>
      <x:c r="G582" s="6">
        <x:v>218.600877101056</x:v>
      </x:c>
      <x:c r="H582" t="s">
        <x:v>98</x:v>
      </x:c>
      <x:c r="I582" s="6">
        <x:v>20</x:v>
      </x:c>
      <x:c r="J582" t="s">
        <x:v>93</x:v>
      </x:c>
      <x:c r="K582" s="6">
        <x:v>986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22.469</x:v>
      </x:c>
      <x:c r="S582" s="8">
        <x:v>103921.178030789</x:v>
      </x:c>
      <x:c r="T582" s="12">
        <x:v>260987.996836174</x:v>
      </x:c>
      <x:c r="U582" s="12">
        <x:v>28.35</x:v>
      </x:c>
      <x:c r="V582" s="12">
        <x:v>65.2</x:v>
      </x:c>
      <x:c r="W582" s="12">
        <x:f>NA()</x:f>
      </x:c>
    </x:row>
    <x:row r="583">
      <x:c r="A583">
        <x:v>5046683</x:v>
      </x:c>
      <x:c r="B583" s="1">
        <x:v>45056.6924364583</x:v>
      </x:c>
      <x:c r="C583" s="6">
        <x:v>10.1874506683333</x:v>
      </x:c>
      <x:c r="D583" s="14" t="s">
        <x:v>92</x:v>
      </x:c>
      <x:c r="E583" s="15">
        <x:v>43721.4485201389</x:v>
      </x:c>
      <x:c r="F583" t="s">
        <x:v>97</x:v>
      </x:c>
      <x:c r="G583" s="6">
        <x:v>218.582187854494</x:v>
      </x:c>
      <x:c r="H583" t="s">
        <x:v>98</x:v>
      </x:c>
      <x:c r="I583" s="6">
        <x:v>20</x:v>
      </x:c>
      <x:c r="J583" t="s">
        <x:v>93</x:v>
      </x:c>
      <x:c r="K583" s="6">
        <x:v>986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22.47</x:v>
      </x:c>
      <x:c r="S583" s="8">
        <x:v>103919.944699256</x:v>
      </x:c>
      <x:c r="T583" s="12">
        <x:v>260992.135790386</x:v>
      </x:c>
      <x:c r="U583" s="12">
        <x:v>28.35</x:v>
      </x:c>
      <x:c r="V583" s="12">
        <x:v>65.2</x:v>
      </x:c>
      <x:c r="W583" s="12">
        <x:f>NA()</x:f>
      </x:c>
    </x:row>
    <x:row r="584">
      <x:c r="A584">
        <x:v>5046687</x:v>
      </x:c>
      <x:c r="B584" s="1">
        <x:v>45056.6924481829</x:v>
      </x:c>
      <x:c r="C584" s="6">
        <x:v>10.2043559616667</x:v>
      </x:c>
      <x:c r="D584" s="14" t="s">
        <x:v>92</x:v>
      </x:c>
      <x:c r="E584" s="15">
        <x:v>43721.4485201389</x:v>
      </x:c>
      <x:c r="F584" t="s">
        <x:v>97</x:v>
      </x:c>
      <x:c r="G584" s="6">
        <x:v>218.656956870508</x:v>
      </x:c>
      <x:c r="H584" t="s">
        <x:v>98</x:v>
      </x:c>
      <x:c r="I584" s="6">
        <x:v>20</x:v>
      </x:c>
      <x:c r="J584" t="s">
        <x:v>93</x:v>
      </x:c>
      <x:c r="K584" s="6">
        <x:v>986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22.466</x:v>
      </x:c>
      <x:c r="S584" s="8">
        <x:v>103923.12924368</x:v>
      </x:c>
      <x:c r="T584" s="12">
        <x:v>260977.205328901</x:v>
      </x:c>
      <x:c r="U584" s="12">
        <x:v>28.35</x:v>
      </x:c>
      <x:c r="V584" s="12">
        <x:v>65.2</x:v>
      </x:c>
      <x:c r="W584" s="12">
        <x:f>NA()</x:f>
      </x:c>
    </x:row>
    <x:row r="585">
      <x:c r="A585">
        <x:v>5046691</x:v>
      </x:c>
      <x:c r="B585" s="1">
        <x:v>45056.6924599884</x:v>
      </x:c>
      <x:c r="C585" s="6">
        <x:v>10.2213604083333</x:v>
      </x:c>
      <x:c r="D585" s="14" t="s">
        <x:v>92</x:v>
      </x:c>
      <x:c r="E585" s="15">
        <x:v>43721.4485201389</x:v>
      </x:c>
      <x:c r="F585" t="s">
        <x:v>97</x:v>
      </x:c>
      <x:c r="G585" s="6">
        <x:v>218.656956870508</x:v>
      </x:c>
      <x:c r="H585" t="s">
        <x:v>98</x:v>
      </x:c>
      <x:c r="I585" s="6">
        <x:v>20</x:v>
      </x:c>
      <x:c r="J585" t="s">
        <x:v>93</x:v>
      </x:c>
      <x:c r="K585" s="6">
        <x:v>986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22.466</x:v>
      </x:c>
      <x:c r="S585" s="8">
        <x:v>103915.244816326</x:v>
      </x:c>
      <x:c r="T585" s="12">
        <x:v>260969.643851851</x:v>
      </x:c>
      <x:c r="U585" s="12">
        <x:v>28.35</x:v>
      </x:c>
      <x:c r="V585" s="12">
        <x:v>65.2</x:v>
      </x:c>
      <x:c r="W585" s="12">
        <x:f>NA()</x:f>
      </x:c>
    </x:row>
    <x:row r="586">
      <x:c r="A586">
        <x:v>5046695</x:v>
      </x:c>
      <x:c r="B586" s="1">
        <x:v>45056.6924711806</x:v>
      </x:c>
      <x:c r="C586" s="6">
        <x:v>10.23743383</x:v>
      </x:c>
      <x:c r="D586" s="14" t="s">
        <x:v>92</x:v>
      </x:c>
      <x:c r="E586" s="15">
        <x:v>43721.4485201389</x:v>
      </x:c>
      <x:c r="F586" t="s">
        <x:v>97</x:v>
      </x:c>
      <x:c r="G586" s="6">
        <x:v>218.544815374451</x:v>
      </x:c>
      <x:c r="H586" t="s">
        <x:v>98</x:v>
      </x:c>
      <x:c r="I586" s="6">
        <x:v>20</x:v>
      </x:c>
      <x:c r="J586" t="s">
        <x:v>93</x:v>
      </x:c>
      <x:c r="K586" s="6">
        <x:v>986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22.472</x:v>
      </x:c>
      <x:c r="S586" s="8">
        <x:v>103912.325997048</x:v>
      </x:c>
      <x:c r="T586" s="12">
        <x:v>260989.065248846</x:v>
      </x:c>
      <x:c r="U586" s="12">
        <x:v>28.35</x:v>
      </x:c>
      <x:c r="V586" s="12">
        <x:v>65.2</x:v>
      </x:c>
      <x:c r="W586" s="12">
        <x:f>NA()</x:f>
      </x:c>
    </x:row>
    <x:row r="587">
      <x:c r="A587">
        <x:v>5046699</x:v>
      </x:c>
      <x:c r="B587" s="1">
        <x:v>45056.6924829051</x:v>
      </x:c>
      <x:c r="C587" s="6">
        <x:v>10.25433884</x:v>
      </x:c>
      <x:c r="D587" s="14" t="s">
        <x:v>92</x:v>
      </x:c>
      <x:c r="E587" s="15">
        <x:v>43721.4485201389</x:v>
      </x:c>
      <x:c r="F587" t="s">
        <x:v>97</x:v>
      </x:c>
      <x:c r="G587" s="6">
        <x:v>218.600877101056</x:v>
      </x:c>
      <x:c r="H587" t="s">
        <x:v>98</x:v>
      </x:c>
      <x:c r="I587" s="6">
        <x:v>20</x:v>
      </x:c>
      <x:c r="J587" t="s">
        <x:v>93</x:v>
      </x:c>
      <x:c r="K587" s="6">
        <x:v>986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22.469</x:v>
      </x:c>
      <x:c r="S587" s="8">
        <x:v>103912.530379629</x:v>
      </x:c>
      <x:c r="T587" s="12">
        <x:v>260987.473246073</x:v>
      </x:c>
      <x:c r="U587" s="12">
        <x:v>28.35</x:v>
      </x:c>
      <x:c r="V587" s="12">
        <x:v>65.2</x:v>
      </x:c>
      <x:c r="W587" s="12">
        <x:f>NA()</x:f>
      </x:c>
    </x:row>
    <x:row r="588">
      <x:c r="A588">
        <x:v>5046703</x:v>
      </x:c>
      <x:c r="B588" s="1">
        <x:v>45056.6924946412</x:v>
      </x:c>
      <x:c r="C588" s="6">
        <x:v>10.2712595966667</x:v>
      </x:c>
      <x:c r="D588" s="14" t="s">
        <x:v>92</x:v>
      </x:c>
      <x:c r="E588" s="15">
        <x:v>43721.4485201389</x:v>
      </x:c>
      <x:c r="F588" t="s">
        <x:v>97</x:v>
      </x:c>
      <x:c r="G588" s="6">
        <x:v>218.638261608763</x:v>
      </x:c>
      <x:c r="H588" t="s">
        <x:v>98</x:v>
      </x:c>
      <x:c r="I588" s="6">
        <x:v>20</x:v>
      </x:c>
      <x:c r="J588" t="s">
        <x:v>93</x:v>
      </x:c>
      <x:c r="K588" s="6">
        <x:v>986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22.467</x:v>
      </x:c>
      <x:c r="S588" s="8">
        <x:v>103902.874473965</x:v>
      </x:c>
      <x:c r="T588" s="12">
        <x:v>260966.688372998</x:v>
      </x:c>
      <x:c r="U588" s="12">
        <x:v>28.35</x:v>
      </x:c>
      <x:c r="V588" s="12">
        <x:v>65.2</x:v>
      </x:c>
      <x:c r="W588" s="12">
        <x:f>NA()</x:f>
      </x:c>
    </x:row>
    <x:row r="589">
      <x:c r="A589">
        <x:v>5046707</x:v>
      </x:c>
      <x:c r="B589" s="1">
        <x:v>45056.6925058218</x:v>
      </x:c>
      <x:c r="C589" s="6">
        <x:v>10.287346285</x:v>
      </x:c>
      <x:c r="D589" s="14" t="s">
        <x:v>92</x:v>
      </x:c>
      <x:c r="E589" s="15">
        <x:v>43721.4485201389</x:v>
      </x:c>
      <x:c r="F589" t="s">
        <x:v>97</x:v>
      </x:c>
      <x:c r="G589" s="6">
        <x:v>218.675654137915</x:v>
      </x:c>
      <x:c r="H589" t="s">
        <x:v>98</x:v>
      </x:c>
      <x:c r="I589" s="6">
        <x:v>20</x:v>
      </x:c>
      <x:c r="J589" t="s">
        <x:v>93</x:v>
      </x:c>
      <x:c r="K589" s="6">
        <x:v>986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22.465</x:v>
      </x:c>
      <x:c r="S589" s="8">
        <x:v>103900.945545038</x:v>
      </x:c>
      <x:c r="T589" s="12">
        <x:v>260968.471832728</x:v>
      </x:c>
      <x:c r="U589" s="12">
        <x:v>28.35</x:v>
      </x:c>
      <x:c r="V589" s="12">
        <x:v>65.2</x:v>
      </x:c>
      <x:c r="W589" s="12">
        <x:f>NA()</x:f>
      </x:c>
    </x:row>
    <x:row r="590">
      <x:c r="A590">
        <x:v>5046711</x:v>
      </x:c>
      <x:c r="B590" s="1">
        <x:v>45056.6925175926</x:v>
      </x:c>
      <x:c r="C590" s="6">
        <x:v>10.3043009033333</x:v>
      </x:c>
      <x:c r="D590" s="14" t="s">
        <x:v>92</x:v>
      </x:c>
      <x:c r="E590" s="15">
        <x:v>43721.4485201389</x:v>
      </x:c>
      <x:c r="F590" t="s">
        <x:v>97</x:v>
      </x:c>
      <x:c r="G590" s="6">
        <x:v>218.600877101056</x:v>
      </x:c>
      <x:c r="H590" t="s">
        <x:v>98</x:v>
      </x:c>
      <x:c r="I590" s="6">
        <x:v>20</x:v>
      </x:c>
      <x:c r="J590" t="s">
        <x:v>93</x:v>
      </x:c>
      <x:c r="K590" s="6">
        <x:v>986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22.469</x:v>
      </x:c>
      <x:c r="S590" s="8">
        <x:v>103905.095181384</x:v>
      </x:c>
      <x:c r="T590" s="12">
        <x:v>260967.540674249</x:v>
      </x:c>
      <x:c r="U590" s="12">
        <x:v>28.35</x:v>
      </x:c>
      <x:c r="V590" s="12">
        <x:v>65.2</x:v>
      </x:c>
      <x:c r="W590" s="12">
        <x:f>NA()</x:f>
      </x:c>
    </x:row>
    <x:row r="591">
      <x:c r="A591">
        <x:v>5046715</x:v>
      </x:c>
      <x:c r="B591" s="1">
        <x:v>45056.6925293981</x:v>
      </x:c>
      <x:c r="C591" s="6">
        <x:v>10.3212767933333</x:v>
      </x:c>
      <x:c r="D591" s="14" t="s">
        <x:v>92</x:v>
      </x:c>
      <x:c r="E591" s="15">
        <x:v>43721.4485201389</x:v>
      </x:c>
      <x:c r="F591" t="s">
        <x:v>97</x:v>
      </x:c>
      <x:c r="G591" s="6">
        <x:v>218.713054690916</x:v>
      </x:c>
      <x:c r="H591" t="s">
        <x:v>98</x:v>
      </x:c>
      <x:c r="I591" s="6">
        <x:v>20</x:v>
      </x:c>
      <x:c r="J591" t="s">
        <x:v>93</x:v>
      </x:c>
      <x:c r="K591" s="6">
        <x:v>986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22.463</x:v>
      </x:c>
      <x:c r="S591" s="8">
        <x:v>103900.537173491</x:v>
      </x:c>
      <x:c r="T591" s="12">
        <x:v>260969.283097318</x:v>
      </x:c>
      <x:c r="U591" s="12">
        <x:v>28.35</x:v>
      </x:c>
      <x:c r="V591" s="12">
        <x:v>65.2</x:v>
      </x:c>
      <x:c r="W591" s="12">
        <x:f>NA()</x:f>
      </x:c>
    </x:row>
    <x:row r="592">
      <x:c r="A592">
        <x:v>5046719</x:v>
      </x:c>
      <x:c r="B592" s="1">
        <x:v>45056.692540544</x:v>
      </x:c>
      <x:c r="C592" s="6">
        <x:v>10.3373501833333</x:v>
      </x:c>
      <x:c r="D592" s="14" t="s">
        <x:v>92</x:v>
      </x:c>
      <x:c r="E592" s="15">
        <x:v>43721.4485201389</x:v>
      </x:c>
      <x:c r="F592" t="s">
        <x:v>97</x:v>
      </x:c>
      <x:c r="G592" s="6">
        <x:v>218.619568352379</x:v>
      </x:c>
      <x:c r="H592" t="s">
        <x:v>98</x:v>
      </x:c>
      <x:c r="I592" s="6">
        <x:v>20</x:v>
      </x:c>
      <x:c r="J592" t="s">
        <x:v>93</x:v>
      </x:c>
      <x:c r="K592" s="6">
        <x:v>986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22.468</x:v>
      </x:c>
      <x:c r="S592" s="8">
        <x:v>103896.275621587</x:v>
      </x:c>
      <x:c r="T592" s="12">
        <x:v>260966.329066517</x:v>
      </x:c>
      <x:c r="U592" s="12">
        <x:v>28.35</x:v>
      </x:c>
      <x:c r="V592" s="12">
        <x:v>65.2</x:v>
      </x:c>
      <x:c r="W592" s="12">
        <x:f>NA()</x:f>
      </x:c>
    </x:row>
    <x:row r="593">
      <x:c r="A593">
        <x:v>5046723</x:v>
      </x:c>
      <x:c r="B593" s="1">
        <x:v>45056.6925523958</x:v>
      </x:c>
      <x:c r="C593" s="6">
        <x:v>10.3544040666667</x:v>
      </x:c>
      <x:c r="D593" s="14" t="s">
        <x:v>92</x:v>
      </x:c>
      <x:c r="E593" s="15">
        <x:v>43721.4485201389</x:v>
      </x:c>
      <x:c r="F593" t="s">
        <x:v>97</x:v>
      </x:c>
      <x:c r="G593" s="6">
        <x:v>218.75046327017</x:v>
      </x:c>
      <x:c r="H593" t="s">
        <x:v>98</x:v>
      </x:c>
      <x:c r="I593" s="6">
        <x:v>20</x:v>
      </x:c>
      <x:c r="J593" t="s">
        <x:v>93</x:v>
      </x:c>
      <x:c r="K593" s="6">
        <x:v>986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22.461</x:v>
      </x:c>
      <x:c r="S593" s="8">
        <x:v>103887.793042521</x:v>
      </x:c>
      <x:c r="T593" s="12">
        <x:v>260968.909694127</x:v>
      </x:c>
      <x:c r="U593" s="12">
        <x:v>28.35</x:v>
      </x:c>
      <x:c r="V593" s="12">
        <x:v>65.2</x:v>
      </x:c>
      <x:c r="W593" s="12">
        <x:f>NA()</x:f>
      </x:c>
    </x:row>
    <x:row r="594">
      <x:c r="A594">
        <x:v>5046727</x:v>
      </x:c>
      <x:c r="B594" s="1">
        <x:v>45056.6925641204</x:v>
      </x:c>
      <x:c r="C594" s="6">
        <x:v>10.3712931433333</x:v>
      </x:c>
      <x:c r="D594" s="14" t="s">
        <x:v>92</x:v>
      </x:c>
      <x:c r="E594" s="15">
        <x:v>43721.4485201389</x:v>
      </x:c>
      <x:c r="F594" t="s">
        <x:v>97</x:v>
      </x:c>
      <x:c r="G594" s="6">
        <x:v>218.619568352379</x:v>
      </x:c>
      <x:c r="H594" t="s">
        <x:v>98</x:v>
      </x:c>
      <x:c r="I594" s="6">
        <x:v>20</x:v>
      </x:c>
      <x:c r="J594" t="s">
        <x:v>93</x:v>
      </x:c>
      <x:c r="K594" s="6">
        <x:v>986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22.468</x:v>
      </x:c>
      <x:c r="S594" s="8">
        <x:v>103882.607876328</x:v>
      </x:c>
      <x:c r="T594" s="12">
        <x:v>260957.345808417</x:v>
      </x:c>
      <x:c r="U594" s="12">
        <x:v>28.35</x:v>
      </x:c>
      <x:c r="V594" s="12">
        <x:v>65.2</x:v>
      </x:c>
      <x:c r="W594" s="12">
        <x:f>NA()</x:f>
      </x:c>
    </x:row>
    <x:row r="595">
      <x:c r="A595">
        <x:v>5046731</x:v>
      </x:c>
      <x:c r="B595" s="1">
        <x:v>45056.6925753125</x:v>
      </x:c>
      <x:c r="C595" s="6">
        <x:v>10.38738159</x:v>
      </x:c>
      <x:c r="D595" s="14" t="s">
        <x:v>92</x:v>
      </x:c>
      <x:c r="E595" s="15">
        <x:v>43721.4485201389</x:v>
      </x:c>
      <x:c r="F595" t="s">
        <x:v>97</x:v>
      </x:c>
      <x:c r="G595" s="6">
        <x:v>218.75046327017</x:v>
      </x:c>
      <x:c r="H595" t="s">
        <x:v>98</x:v>
      </x:c>
      <x:c r="I595" s="6">
        <x:v>20</x:v>
      </x:c>
      <x:c r="J595" t="s">
        <x:v>93</x:v>
      </x:c>
      <x:c r="K595" s="6">
        <x:v>986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22.461</x:v>
      </x:c>
      <x:c r="S595" s="8">
        <x:v>103877.4446494</x:v>
      </x:c>
      <x:c r="T595" s="12">
        <x:v>260945.942991606</x:v>
      </x:c>
      <x:c r="U595" s="12">
        <x:v>28.35</x:v>
      </x:c>
      <x:c r="V595" s="12">
        <x:v>65.2</x:v>
      </x:c>
      <x:c r="W595" s="12">
        <x:f>NA()</x:f>
      </x:c>
    </x:row>
    <x:row r="596">
      <x:c r="A596">
        <x:v>5046735</x:v>
      </x:c>
      <x:c r="B596" s="1">
        <x:v>45056.6925870718</x:v>
      </x:c>
      <x:c r="C596" s="6">
        <x:v>10.4043198033333</x:v>
      </x:c>
      <x:c r="D596" s="14" t="s">
        <x:v>92</x:v>
      </x:c>
      <x:c r="E596" s="15">
        <x:v>43721.4485201389</x:v>
      </x:c>
      <x:c r="F596" t="s">
        <x:v>97</x:v>
      </x:c>
      <x:c r="G596" s="6">
        <x:v>218.656956870508</x:v>
      </x:c>
      <x:c r="H596" t="s">
        <x:v>98</x:v>
      </x:c>
      <x:c r="I596" s="6">
        <x:v>20</x:v>
      </x:c>
      <x:c r="J596" t="s">
        <x:v>93</x:v>
      </x:c>
      <x:c r="K596" s="6">
        <x:v>986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22.466</x:v>
      </x:c>
      <x:c r="S596" s="8">
        <x:v>103874.349882806</x:v>
      </x:c>
      <x:c r="T596" s="12">
        <x:v>260949.829433686</x:v>
      </x:c>
      <x:c r="U596" s="12">
        <x:v>28.35</x:v>
      </x:c>
      <x:c r="V596" s="12">
        <x:v>65.2</x:v>
      </x:c>
      <x:c r="W596" s="12">
        <x:f>NA()</x:f>
      </x:c>
    </x:row>
    <x:row r="597">
      <x:c r="A597">
        <x:v>5046739</x:v>
      </x:c>
      <x:c r="B597" s="1">
        <x:v>45056.6925988079</x:v>
      </x:c>
      <x:c r="C597" s="6">
        <x:v>10.4212094016667</x:v>
      </x:c>
      <x:c r="D597" s="14" t="s">
        <x:v>92</x:v>
      </x:c>
      <x:c r="E597" s="15">
        <x:v>43721.4485201389</x:v>
      </x:c>
      <x:c r="F597" t="s">
        <x:v>97</x:v>
      </x:c>
      <x:c r="G597" s="6">
        <x:v>218.675654137915</x:v>
      </x:c>
      <x:c r="H597" t="s">
        <x:v>98</x:v>
      </x:c>
      <x:c r="I597" s="6">
        <x:v>20</x:v>
      </x:c>
      <x:c r="J597" t="s">
        <x:v>93</x:v>
      </x:c>
      <x:c r="K597" s="6">
        <x:v>986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22.465</x:v>
      </x:c>
      <x:c r="S597" s="8">
        <x:v>103873.088863267</x:v>
      </x:c>
      <x:c r="T597" s="12">
        <x:v>260948.922841</x:v>
      </x:c>
      <x:c r="U597" s="12">
        <x:v>28.35</x:v>
      </x:c>
      <x:c r="V597" s="12">
        <x:v>65.2</x:v>
      </x:c>
      <x:c r="W597" s="12">
        <x:f>NA()</x:f>
      </x:c>
    </x:row>
    <x:row r="598">
      <x:c r="A598">
        <x:v>5046743</x:v>
      </x:c>
      <x:c r="B598" s="1">
        <x:v>45056.6926099537</x:v>
      </x:c>
      <x:c r="C598" s="6">
        <x:v>10.4373151216667</x:v>
      </x:c>
      <x:c r="D598" s="14" t="s">
        <x:v>92</x:v>
      </x:c>
      <x:c r="E598" s="15">
        <x:v>43721.4485201389</x:v>
      </x:c>
      <x:c r="F598" t="s">
        <x:v>97</x:v>
      </x:c>
      <x:c r="G598" s="6">
        <x:v>218.75046327017</x:v>
      </x:c>
      <x:c r="H598" t="s">
        <x:v>98</x:v>
      </x:c>
      <x:c r="I598" s="6">
        <x:v>20</x:v>
      </x:c>
      <x:c r="J598" t="s">
        <x:v>93</x:v>
      </x:c>
      <x:c r="K598" s="6">
        <x:v>986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22.461</x:v>
      </x:c>
      <x:c r="S598" s="8">
        <x:v>103877.581707077</x:v>
      </x:c>
      <x:c r="T598" s="12">
        <x:v>260951.598632898</x:v>
      </x:c>
      <x:c r="U598" s="12">
        <x:v>28.35</x:v>
      </x:c>
      <x:c r="V598" s="12">
        <x:v>65.2</x:v>
      </x:c>
      <x:c r="W598" s="12">
        <x:f>NA()</x:f>
      </x:c>
    </x:row>
    <x:row r="599">
      <x:c r="A599">
        <x:v>5046747</x:v>
      </x:c>
      <x:c r="B599" s="1">
        <x:v>45056.6926217245</x:v>
      </x:c>
      <x:c r="C599" s="6">
        <x:v>10.4542372383333</x:v>
      </x:c>
      <x:c r="D599" s="14" t="s">
        <x:v>92</x:v>
      </x:c>
      <x:c r="E599" s="15">
        <x:v>43721.4485201389</x:v>
      </x:c>
      <x:c r="F599" t="s">
        <x:v>97</x:v>
      </x:c>
      <x:c r="G599" s="6">
        <x:v>218.731757977111</x:v>
      </x:c>
      <x:c r="H599" t="s">
        <x:v>98</x:v>
      </x:c>
      <x:c r="I599" s="6">
        <x:v>20</x:v>
      </x:c>
      <x:c r="J599" t="s">
        <x:v>93</x:v>
      </x:c>
      <x:c r="K599" s="6">
        <x:v>986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22.462</x:v>
      </x:c>
      <x:c r="S599" s="8">
        <x:v>103870.43276861</x:v>
      </x:c>
      <x:c r="T599" s="12">
        <x:v>260948.838894741</x:v>
      </x:c>
      <x:c r="U599" s="12">
        <x:v>28.35</x:v>
      </x:c>
      <x:c r="V599" s="12">
        <x:v>65.2</x:v>
      </x:c>
      <x:c r="W599" s="12">
        <x:f>NA()</x:f>
      </x:c>
    </x:row>
    <x:row r="600">
      <x:c r="A600">
        <x:v>5046751</x:v>
      </x:c>
      <x:c r="B600" s="1">
        <x:v>45056.6926334838</x:v>
      </x:c>
      <x:c r="C600" s="6">
        <x:v>10.4711712716667</x:v>
      </x:c>
      <x:c r="D600" s="14" t="s">
        <x:v>92</x:v>
      </x:c>
      <x:c r="E600" s="15">
        <x:v>43721.4485201389</x:v>
      </x:c>
      <x:c r="F600" t="s">
        <x:v>97</x:v>
      </x:c>
      <x:c r="G600" s="6">
        <x:v>218.694353411284</x:v>
      </x:c>
      <x:c r="H600" t="s">
        <x:v>98</x:v>
      </x:c>
      <x:c r="I600" s="6">
        <x:v>20</x:v>
      </x:c>
      <x:c r="J600" t="s">
        <x:v>93</x:v>
      </x:c>
      <x:c r="K600" s="6">
        <x:v>986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22.464</x:v>
      </x:c>
      <x:c r="S600" s="8">
        <x:v>103870.137684236</x:v>
      </x:c>
      <x:c r="T600" s="12">
        <x:v>260938.777244988</x:v>
      </x:c>
      <x:c r="U600" s="12">
        <x:v>28.35</x:v>
      </x:c>
      <x:c r="V600" s="12">
        <x:v>65.2</x:v>
      </x:c>
      <x:c r="W600" s="12">
        <x:f>NA()</x:f>
      </x:c>
    </x:row>
    <x:row r="601">
      <x:c r="A601">
        <x:v>5046755</x:v>
      </x:c>
      <x:c r="B601" s="1">
        <x:v>45056.6926452199</x:v>
      </x:c>
      <x:c r="C601" s="6">
        <x:v>10.4880800333333</x:v>
      </x:c>
      <x:c r="D601" s="14" t="s">
        <x:v>92</x:v>
      </x:c>
      <x:c r="E601" s="15">
        <x:v>43721.4485201389</x:v>
      </x:c>
      <x:c r="F601" t="s">
        <x:v>97</x:v>
      </x:c>
      <x:c r="G601" s="6">
        <x:v>218.694353411284</x:v>
      </x:c>
      <x:c r="H601" t="s">
        <x:v>98</x:v>
      </x:c>
      <x:c r="I601" s="6">
        <x:v>20</x:v>
      </x:c>
      <x:c r="J601" t="s">
        <x:v>93</x:v>
      </x:c>
      <x:c r="K601" s="6">
        <x:v>986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22.464</x:v>
      </x:c>
      <x:c r="S601" s="8">
        <x:v>103859.462182049</x:v>
      </x:c>
      <x:c r="T601" s="12">
        <x:v>260942.460746533</x:v>
      </x:c>
      <x:c r="U601" s="12">
        <x:v>28.35</x:v>
      </x:c>
      <x:c r="V601" s="12">
        <x:v>65.2</x:v>
      </x:c>
      <x:c r="W601" s="12">
        <x:f>NA()</x:f>
      </x:c>
    </x:row>
    <x:row r="602">
      <x:c r="A602">
        <x:v>5046759</x:v>
      </x:c>
      <x:c r="B602" s="1">
        <x:v>45056.6926564005</x:v>
      </x:c>
      <x:c r="C602" s="6">
        <x:v>10.5041704466667</x:v>
      </x:c>
      <x:c r="D602" s="14" t="s">
        <x:v>92</x:v>
      </x:c>
      <x:c r="E602" s="15">
        <x:v>43721.4485201389</x:v>
      </x:c>
      <x:c r="F602" t="s">
        <x:v>97</x:v>
      </x:c>
      <x:c r="G602" s="6">
        <x:v>218.844019848946</x:v>
      </x:c>
      <x:c r="H602" t="s">
        <x:v>98</x:v>
      </x:c>
      <x:c r="I602" s="6">
        <x:v>20</x:v>
      </x:c>
      <x:c r="J602" t="s">
        <x:v>93</x:v>
      </x:c>
      <x:c r="K602" s="6">
        <x:v>986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22.456</x:v>
      </x:c>
      <x:c r="S602" s="8">
        <x:v>103858.542186159</x:v>
      </x:c>
      <x:c r="T602" s="12">
        <x:v>260935.692790982</x:v>
      </x:c>
      <x:c r="U602" s="12">
        <x:v>28.35</x:v>
      </x:c>
      <x:c r="V602" s="12">
        <x:v>65.2</x:v>
      </x:c>
      <x:c r="W602" s="12">
        <x:f>NA()</x:f>
      </x:c>
    </x:row>
    <x:row r="603">
      <x:c r="A603">
        <x:v>5046763</x:v>
      </x:c>
      <x:c r="B603" s="1">
        <x:v>45056.6926681366</x:v>
      </x:c>
      <x:c r="C603" s="6">
        <x:v>10.5210923483333</x:v>
      </x:c>
      <x:c r="D603" s="14" t="s">
        <x:v>92</x:v>
      </x:c>
      <x:c r="E603" s="15">
        <x:v>43721.4485201389</x:v>
      </x:c>
      <x:c r="F603" t="s">
        <x:v>97</x:v>
      </x:c>
      <x:c r="G603" s="6">
        <x:v>218.75046327017</x:v>
      </x:c>
      <x:c r="H603" t="s">
        <x:v>98</x:v>
      </x:c>
      <x:c r="I603" s="6">
        <x:v>20</x:v>
      </x:c>
      <x:c r="J603" t="s">
        <x:v>93</x:v>
      </x:c>
      <x:c r="K603" s="6">
        <x:v>986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22.461</x:v>
      </x:c>
      <x:c r="S603" s="8">
        <x:v>103848.348707119</x:v>
      </x:c>
      <x:c r="T603" s="12">
        <x:v>260937.985574816</x:v>
      </x:c>
      <x:c r="U603" s="12">
        <x:v>28.35</x:v>
      </x:c>
      <x:c r="V603" s="12">
        <x:v>65.2</x:v>
      </x:c>
      <x:c r="W603" s="12">
        <x:f>NA()</x:f>
      </x:c>
    </x:row>
    <x:row r="604">
      <x:c r="A604">
        <x:v>5046767</x:v>
      </x:c>
      <x:c r="B604" s="1">
        <x:v>45056.6926799421</x:v>
      </x:c>
      <x:c r="C604" s="6">
        <x:v>10.5380640966667</x:v>
      </x:c>
      <x:c r="D604" s="14" t="s">
        <x:v>92</x:v>
      </x:c>
      <x:c r="E604" s="15">
        <x:v>43721.4485201389</x:v>
      </x:c>
      <x:c r="F604" t="s">
        <x:v>97</x:v>
      </x:c>
      <x:c r="G604" s="6">
        <x:v>218.825304517058</x:v>
      </x:c>
      <x:c r="H604" t="s">
        <x:v>98</x:v>
      </x:c>
      <x:c r="I604" s="6">
        <x:v>20</x:v>
      </x:c>
      <x:c r="J604" t="s">
        <x:v>93</x:v>
      </x:c>
      <x:c r="K604" s="6">
        <x:v>986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22.457</x:v>
      </x:c>
      <x:c r="S604" s="8">
        <x:v>103850.58680612</x:v>
      </x:c>
      <x:c r="T604" s="12">
        <x:v>260936.403933331</x:v>
      </x:c>
      <x:c r="U604" s="12">
        <x:v>28.35</x:v>
      </x:c>
      <x:c r="V604" s="12">
        <x:v>65.2</x:v>
      </x:c>
      <x:c r="W604" s="12">
        <x:f>NA()</x:f>
      </x:c>
    </x:row>
    <x:row r="605">
      <x:c r="A605">
        <x:v>5046771</x:v>
      </x:c>
      <x:c r="B605" s="1">
        <x:v>45056.6926911227</x:v>
      </x:c>
      <x:c r="C605" s="6">
        <x:v>10.554153455</x:v>
      </x:c>
      <x:c r="D605" s="14" t="s">
        <x:v>92</x:v>
      </x:c>
      <x:c r="E605" s="15">
        <x:v>43721.4485201389</x:v>
      </x:c>
      <x:c r="F605" t="s">
        <x:v>97</x:v>
      </x:c>
      <x:c r="G605" s="6">
        <x:v>218.75046327017</x:v>
      </x:c>
      <x:c r="H605" t="s">
        <x:v>98</x:v>
      </x:c>
      <x:c r="I605" s="6">
        <x:v>20</x:v>
      </x:c>
      <x:c r="J605" t="s">
        <x:v>93</x:v>
      </x:c>
      <x:c r="K605" s="6">
        <x:v>986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22.461</x:v>
      </x:c>
      <x:c r="S605" s="8">
        <x:v>103848.259672853</x:v>
      </x:c>
      <x:c r="T605" s="12">
        <x:v>260935.213912646</x:v>
      </x:c>
      <x:c r="U605" s="12">
        <x:v>28.35</x:v>
      </x:c>
      <x:c r="V605" s="12">
        <x:v>65.2</x:v>
      </x:c>
      <x:c r="W605" s="12">
        <x:f>NA()</x:f>
      </x:c>
    </x:row>
    <x:row r="606">
      <x:c r="A606">
        <x:v>5046775</x:v>
      </x:c>
      <x:c r="B606" s="1">
        <x:v>45056.6927028588</x:v>
      </x:c>
      <x:c r="C606" s="6">
        <x:v>10.571091045</x:v>
      </x:c>
      <x:c r="D606" s="14" t="s">
        <x:v>92</x:v>
      </x:c>
      <x:c r="E606" s="15">
        <x:v>43721.4485201389</x:v>
      </x:c>
      <x:c r="F606" t="s">
        <x:v>97</x:v>
      </x:c>
      <x:c r="G606" s="6">
        <x:v>218.806591193536</x:v>
      </x:c>
      <x:c r="H606" t="s">
        <x:v>98</x:v>
      </x:c>
      <x:c r="I606" s="6">
        <x:v>20</x:v>
      </x:c>
      <x:c r="J606" t="s">
        <x:v>93</x:v>
      </x:c>
      <x:c r="K606" s="6">
        <x:v>986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22.458</x:v>
      </x:c>
      <x:c r="S606" s="8">
        <x:v>103839.335020329</x:v>
      </x:c>
      <x:c r="T606" s="12">
        <x:v>260924.497808366</x:v>
      </x:c>
      <x:c r="U606" s="12">
        <x:v>28.35</x:v>
      </x:c>
      <x:c r="V606" s="12">
        <x:v>65.2</x:v>
      </x:c>
      <x:c r="W606" s="12">
        <x:f>NA()</x:f>
      </x:c>
    </x:row>
    <x:row r="607">
      <x:c r="A607">
        <x:v>5046779</x:v>
      </x:c>
      <x:c r="B607" s="1">
        <x:v>45056.6927146991</x:v>
      </x:c>
      <x:c r="C607" s="6">
        <x:v>10.5881083066667</x:v>
      </x:c>
      <x:c r="D607" s="14" t="s">
        <x:v>92</x:v>
      </x:c>
      <x:c r="E607" s="15">
        <x:v>43721.4485201389</x:v>
      </x:c>
      <x:c r="F607" t="s">
        <x:v>97</x:v>
      </x:c>
      <x:c r="G607" s="6">
        <x:v>218.825304517058</x:v>
      </x:c>
      <x:c r="H607" t="s">
        <x:v>98</x:v>
      </x:c>
      <x:c r="I607" s="6">
        <x:v>20</x:v>
      </x:c>
      <x:c r="J607" t="s">
        <x:v>93</x:v>
      </x:c>
      <x:c r="K607" s="6">
        <x:v>986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22.457</x:v>
      </x:c>
      <x:c r="S607" s="8">
        <x:v>103836.942425479</x:v>
      </x:c>
      <x:c r="T607" s="12">
        <x:v>260933.826606372</x:v>
      </x:c>
      <x:c r="U607" s="12">
        <x:v>28.35</x:v>
      </x:c>
      <x:c r="V607" s="12">
        <x:v>65.2</x:v>
      </x:c>
      <x:c r="W607" s="12">
        <x:f>NA()</x:f>
      </x:c>
    </x:row>
    <x:row r="608">
      <x:c r="A608">
        <x:v>5046783</x:v>
      </x:c>
      <x:c r="B608" s="1">
        <x:v>45056.6927258102</x:v>
      </x:c>
      <x:c r="C608" s="6">
        <x:v>10.6041365533333</x:v>
      </x:c>
      <x:c r="D608" s="14" t="s">
        <x:v>92</x:v>
      </x:c>
      <x:c r="E608" s="15">
        <x:v>43721.4485201389</x:v>
      </x:c>
      <x:c r="F608" t="s">
        <x:v>97</x:v>
      </x:c>
      <x:c r="G608" s="6">
        <x:v>218.787879878082</x:v>
      </x:c>
      <x:c r="H608" t="s">
        <x:v>98</x:v>
      </x:c>
      <x:c r="I608" s="6">
        <x:v>20</x:v>
      </x:c>
      <x:c r="J608" t="s">
        <x:v>93</x:v>
      </x:c>
      <x:c r="K608" s="6">
        <x:v>986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22.459</x:v>
      </x:c>
      <x:c r="S608" s="8">
        <x:v>103837.408826949</x:v>
      </x:c>
      <x:c r="T608" s="12">
        <x:v>260926.501227818</x:v>
      </x:c>
      <x:c r="U608" s="12">
        <x:v>28.35</x:v>
      </x:c>
      <x:c r="V608" s="12">
        <x:v>65.2</x:v>
      </x:c>
      <x:c r="W608" s="12">
        <x:f>NA()</x:f>
      </x:c>
    </x:row>
    <x:row r="609">
      <x:c r="A609">
        <x:v>5046787</x:v>
      </x:c>
      <x:c r="B609" s="1">
        <x:v>45056.6927375347</x:v>
      </x:c>
      <x:c r="C609" s="6">
        <x:v>10.6210233133333</x:v>
      </x:c>
      <x:c r="D609" s="14" t="s">
        <x:v>92</x:v>
      </x:c>
      <x:c r="E609" s="15">
        <x:v>43721.4485201389</x:v>
      </x:c>
      <x:c r="F609" t="s">
        <x:v>97</x:v>
      </x:c>
      <x:c r="G609" s="6">
        <x:v>218.881456539031</x:v>
      </x:c>
      <x:c r="H609" t="s">
        <x:v>98</x:v>
      </x:c>
      <x:c r="I609" s="6">
        <x:v>20</x:v>
      </x:c>
      <x:c r="J609" t="s">
        <x:v>93</x:v>
      </x:c>
      <x:c r="K609" s="6">
        <x:v>986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22.454</x:v>
      </x:c>
      <x:c r="S609" s="8">
        <x:v>103830.860599716</x:v>
      </x:c>
      <x:c r="T609" s="12">
        <x:v>260926.135385137</x:v>
      </x:c>
      <x:c r="U609" s="12">
        <x:v>28.35</x:v>
      </x:c>
      <x:c r="V609" s="12">
        <x:v>65.2</x:v>
      </x:c>
      <x:c r="W609" s="12">
        <x:f>NA()</x:f>
      </x:c>
    </x:row>
    <x:row r="610">
      <x:c r="A610">
        <x:v>5046791</x:v>
      </x:c>
      <x:c r="B610" s="1">
        <x:v>45056.6927493056</x:v>
      </x:c>
      <x:c r="C610" s="6">
        <x:v>10.6379589266667</x:v>
      </x:c>
      <x:c r="D610" s="14" t="s">
        <x:v>92</x:v>
      </x:c>
      <x:c r="E610" s="15">
        <x:v>43721.4485201389</x:v>
      </x:c>
      <x:c r="F610" t="s">
        <x:v>97</x:v>
      </x:c>
      <x:c r="G610" s="6">
        <x:v>218.844019848946</x:v>
      </x:c>
      <x:c r="H610" t="s">
        <x:v>98</x:v>
      </x:c>
      <x:c r="I610" s="6">
        <x:v>20</x:v>
      </x:c>
      <x:c r="J610" t="s">
        <x:v>93</x:v>
      </x:c>
      <x:c r="K610" s="6">
        <x:v>986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22.456</x:v>
      </x:c>
      <x:c r="S610" s="8">
        <x:v>103838.548152844</x:v>
      </x:c>
      <x:c r="T610" s="12">
        <x:v>260926.270811215</x:v>
      </x:c>
      <x:c r="U610" s="12">
        <x:v>28.35</x:v>
      </x:c>
      <x:c r="V610" s="12">
        <x:v>65.2</x:v>
      </x:c>
      <x:c r="W610" s="12">
        <x:f>NA()</x:f>
      </x:c>
    </x:row>
    <x:row r="611">
      <x:c r="A611">
        <x:v>5046795</x:v>
      </x:c>
      <x:c r="B611" s="1">
        <x:v>45056.6927604514</x:v>
      </x:c>
      <x:c r="C611" s="6">
        <x:v>10.65401598</x:v>
      </x:c>
      <x:c r="D611" s="14" t="s">
        <x:v>92</x:v>
      </x:c>
      <x:c r="E611" s="15">
        <x:v>43721.4485201389</x:v>
      </x:c>
      <x:c r="F611" t="s">
        <x:v>97</x:v>
      </x:c>
      <x:c r="G611" s="6">
        <x:v>218.844019848946</x:v>
      </x:c>
      <x:c r="H611" t="s">
        <x:v>98</x:v>
      </x:c>
      <x:c r="I611" s="6">
        <x:v>20</x:v>
      </x:c>
      <x:c r="J611" t="s">
        <x:v>93</x:v>
      </x:c>
      <x:c r="K611" s="6">
        <x:v>986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22.456</x:v>
      </x:c>
      <x:c r="S611" s="8">
        <x:v>103827.690580078</x:v>
      </x:c>
      <x:c r="T611" s="12">
        <x:v>260923.526120662</x:v>
      </x:c>
      <x:c r="U611" s="12">
        <x:v>28.35</x:v>
      </x:c>
      <x:c r="V611" s="12">
        <x:v>65.2</x:v>
      </x:c>
      <x:c r="W611" s="12">
        <x:f>NA()</x:f>
      </x:c>
    </x:row>
    <x:row r="612">
      <x:c r="A612">
        <x:v>5046799</x:v>
      </x:c>
      <x:c r="B612" s="1">
        <x:v>45056.6927721875</x:v>
      </x:c>
      <x:c r="C612" s="6">
        <x:v>10.6709202366667</x:v>
      </x:c>
      <x:c r="D612" s="14" t="s">
        <x:v>92</x:v>
      </x:c>
      <x:c r="E612" s="15">
        <x:v>43721.4485201389</x:v>
      </x:c>
      <x:c r="F612" t="s">
        <x:v>97</x:v>
      </x:c>
      <x:c r="G612" s="6">
        <x:v>218.900177897829</x:v>
      </x:c>
      <x:c r="H612" t="s">
        <x:v>98</x:v>
      </x:c>
      <x:c r="I612" s="6">
        <x:v>20</x:v>
      </x:c>
      <x:c r="J612" t="s">
        <x:v>93</x:v>
      </x:c>
      <x:c r="K612" s="6">
        <x:v>986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22.453</x:v>
      </x:c>
      <x:c r="S612" s="8">
        <x:v>103820.378637074</x:v>
      </x:c>
      <x:c r="T612" s="12">
        <x:v>260917.249701888</x:v>
      </x:c>
      <x:c r="U612" s="12">
        <x:v>28.35</x:v>
      </x:c>
      <x:c r="V612" s="12">
        <x:v>65.2</x:v>
      </x:c>
      <x:c r="W612" s="12">
        <x:f>NA()</x:f>
      </x:c>
    </x:row>
    <x:row r="613">
      <x:c r="A613">
        <x:v>5046803</x:v>
      </x:c>
      <x:c r="B613" s="1">
        <x:v>45056.692783912</x:v>
      </x:c>
      <x:c r="C613" s="6">
        <x:v>10.6877971166667</x:v>
      </x:c>
      <x:c r="D613" s="14" t="s">
        <x:v>92</x:v>
      </x:c>
      <x:c r="E613" s="15">
        <x:v>43721.4485201389</x:v>
      </x:c>
      <x:c r="F613" t="s">
        <x:v>97</x:v>
      </x:c>
      <x:c r="G613" s="6">
        <x:v>218.825304517058</x:v>
      </x:c>
      <x:c r="H613" t="s">
        <x:v>98</x:v>
      </x:c>
      <x:c r="I613" s="6">
        <x:v>20</x:v>
      </x:c>
      <x:c r="J613" t="s">
        <x:v>93</x:v>
      </x:c>
      <x:c r="K613" s="6">
        <x:v>986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22.457</x:v>
      </x:c>
      <x:c r="S613" s="8">
        <x:v>103813.292831768</x:v>
      </x:c>
      <x:c r="T613" s="12">
        <x:v>260916.733328327</x:v>
      </x:c>
      <x:c r="U613" s="12">
        <x:v>28.35</x:v>
      </x:c>
      <x:c r="V613" s="12">
        <x:v>65.2</x:v>
      </x:c>
      <x:c r="W613" s="12">
        <x:f>NA()</x:f>
      </x:c>
    </x:row>
    <x:row r="614">
      <x:c r="A614">
        <x:v>5046807</x:v>
      </x:c>
      <x:c r="B614" s="1">
        <x:v>45056.6927956829</x:v>
      </x:c>
      <x:c r="C614" s="6">
        <x:v>10.704730445</x:v>
      </x:c>
      <x:c r="D614" s="14" t="s">
        <x:v>92</x:v>
      </x:c>
      <x:c r="E614" s="15">
        <x:v>43721.4485201389</x:v>
      </x:c>
      <x:c r="F614" t="s">
        <x:v>97</x:v>
      </x:c>
      <x:c r="G614" s="6">
        <x:v>218.881456539031</x:v>
      </x:c>
      <x:c r="H614" t="s">
        <x:v>98</x:v>
      </x:c>
      <x:c r="I614" s="6">
        <x:v>20</x:v>
      </x:c>
      <x:c r="J614" t="s">
        <x:v>93</x:v>
      </x:c>
      <x:c r="K614" s="6">
        <x:v>986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22.454</x:v>
      </x:c>
      <x:c r="S614" s="8">
        <x:v>103807.984759696</x:v>
      </x:c>
      <x:c r="T614" s="12">
        <x:v>260925.047204562</x:v>
      </x:c>
      <x:c r="U614" s="12">
        <x:v>28.35</x:v>
      </x:c>
      <x:c r="V614" s="12">
        <x:v>65.2</x:v>
      </x:c>
      <x:c r="W614" s="12">
        <x:f>NA()</x:f>
      </x:c>
    </x:row>
    <x:row r="615">
      <x:c r="A615">
        <x:v>5046811</x:v>
      </x:c>
      <x:c r="B615" s="1">
        <x:v>45056.6928068287</x:v>
      </x:c>
      <x:c r="C615" s="6">
        <x:v>10.72077582</x:v>
      </x:c>
      <x:c r="D615" s="14" t="s">
        <x:v>92</x:v>
      </x:c>
      <x:c r="E615" s="15">
        <x:v>43721.4485201389</x:v>
      </x:c>
      <x:c r="F615" t="s">
        <x:v>97</x:v>
      </x:c>
      <x:c r="G615" s="6">
        <x:v>218.862737189504</x:v>
      </x:c>
      <x:c r="H615" t="s">
        <x:v>98</x:v>
      </x:c>
      <x:c r="I615" s="6">
        <x:v>20</x:v>
      </x:c>
      <x:c r="J615" t="s">
        <x:v>93</x:v>
      </x:c>
      <x:c r="K615" s="6">
        <x:v>986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22.455</x:v>
      </x:c>
      <x:c r="S615" s="8">
        <x:v>103811.481778676</x:v>
      </x:c>
      <x:c r="T615" s="12">
        <x:v>260914.111417986</x:v>
      </x:c>
      <x:c r="U615" s="12">
        <x:v>28.35</x:v>
      </x:c>
      <x:c r="V615" s="12">
        <x:v>65.2</x:v>
      </x:c>
      <x:c r="W615" s="12">
        <x:f>NA()</x:f>
      </x:c>
    </x:row>
    <x:row r="616">
      <x:c r="A616">
        <x:v>5046815</x:v>
      </x:c>
      <x:c r="B616" s="1">
        <x:v>45056.6928185532</x:v>
      </x:c>
      <x:c r="C616" s="6">
        <x:v>10.737691555</x:v>
      </x:c>
      <x:c r="D616" s="14" t="s">
        <x:v>92</x:v>
      </x:c>
      <x:c r="E616" s="15">
        <x:v>43721.4485201389</x:v>
      </x:c>
      <x:c r="F616" t="s">
        <x:v>97</x:v>
      </x:c>
      <x:c r="G616" s="6">
        <x:v>218.937626644441</x:v>
      </x:c>
      <x:c r="H616" t="s">
        <x:v>98</x:v>
      </x:c>
      <x:c r="I616" s="6">
        <x:v>20</x:v>
      </x:c>
      <x:c r="J616" t="s">
        <x:v>93</x:v>
      </x:c>
      <x:c r="K616" s="6">
        <x:v>986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22.451</x:v>
      </x:c>
      <x:c r="S616" s="8">
        <x:v>103801.746719296</x:v>
      </x:c>
      <x:c r="T616" s="12">
        <x:v>260920.104209274</x:v>
      </x:c>
      <x:c r="U616" s="12">
        <x:v>28.35</x:v>
      </x:c>
      <x:c r="V616" s="12">
        <x:v>65.2</x:v>
      </x:c>
      <x:c r="W616" s="12">
        <x:f>NA()</x:f>
      </x:c>
    </x:row>
    <x:row r="617">
      <x:c r="A617">
        <x:v>5046819</x:v>
      </x:c>
      <x:c r="B617" s="1">
        <x:v>45056.6928303241</x:v>
      </x:c>
      <x:c r="C617" s="6">
        <x:v>10.7546028633333</x:v>
      </x:c>
      <x:c r="D617" s="14" t="s">
        <x:v>92</x:v>
      </x:c>
      <x:c r="E617" s="15">
        <x:v>43721.4485201389</x:v>
      </x:c>
      <x:c r="F617" t="s">
        <x:v>97</x:v>
      </x:c>
      <x:c r="G617" s="6">
        <x:v>218.918901266198</x:v>
      </x:c>
      <x:c r="H617" t="s">
        <x:v>98</x:v>
      </x:c>
      <x:c r="I617" s="6">
        <x:v>20</x:v>
      </x:c>
      <x:c r="J617" t="s">
        <x:v>93</x:v>
      </x:c>
      <x:c r="K617" s="6">
        <x:v>986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22.452</x:v>
      </x:c>
      <x:c r="S617" s="8">
        <x:v>103805.246616568</x:v>
      </x:c>
      <x:c r="T617" s="12">
        <x:v>260924.438227874</x:v>
      </x:c>
      <x:c r="U617" s="12">
        <x:v>28.35</x:v>
      </x:c>
      <x:c r="V617" s="12">
        <x:v>65.2</x:v>
      </x:c>
      <x:c r="W617" s="12">
        <x:f>NA()</x:f>
      </x:c>
    </x:row>
    <x:row r="618">
      <x:c r="A618">
        <x:v>5046823</x:v>
      </x:c>
      <x:c r="B618" s="1">
        <x:v>45056.6928414699</x:v>
      </x:c>
      <x:c r="C618" s="6">
        <x:v>10.7706742216667</x:v>
      </x:c>
      <x:c r="D618" s="14" t="s">
        <x:v>92</x:v>
      </x:c>
      <x:c r="E618" s="15">
        <x:v>43721.4485201389</x:v>
      </x:c>
      <x:c r="F618" t="s">
        <x:v>97</x:v>
      </x:c>
      <x:c r="G618" s="6">
        <x:v>218.787879878082</x:v>
      </x:c>
      <x:c r="H618" t="s">
        <x:v>98</x:v>
      </x:c>
      <x:c r="I618" s="6">
        <x:v>20</x:v>
      </x:c>
      <x:c r="J618" t="s">
        <x:v>93</x:v>
      </x:c>
      <x:c r="K618" s="6">
        <x:v>986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22.459</x:v>
      </x:c>
      <x:c r="S618" s="8">
        <x:v>103808.943778978</x:v>
      </x:c>
      <x:c r="T618" s="12">
        <x:v>260923.107337694</x:v>
      </x:c>
      <x:c r="U618" s="12">
        <x:v>28.35</x:v>
      </x:c>
      <x:c r="V618" s="12">
        <x:v>65.2</x:v>
      </x:c>
      <x:c r="W618" s="12">
        <x:f>NA()</x:f>
      </x:c>
    </x:row>
    <x:row r="619">
      <x:c r="A619">
        <x:v>5046827</x:v>
      </x:c>
      <x:c r="B619" s="1">
        <x:v>45056.692853206</x:v>
      </x:c>
      <x:c r="C619" s="6">
        <x:v>10.7875792816667</x:v>
      </x:c>
      <x:c r="D619" s="14" t="s">
        <x:v>92</x:v>
      </x:c>
      <x:c r="E619" s="15">
        <x:v>43721.4485201389</x:v>
      </x:c>
      <x:c r="F619" t="s">
        <x:v>97</x:v>
      </x:c>
      <x:c r="G619" s="6">
        <x:v>218.918901266198</x:v>
      </x:c>
      <x:c r="H619" t="s">
        <x:v>98</x:v>
      </x:c>
      <x:c r="I619" s="6">
        <x:v>20</x:v>
      </x:c>
      <x:c r="J619" t="s">
        <x:v>93</x:v>
      </x:c>
      <x:c r="K619" s="6">
        <x:v>986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22.452</x:v>
      </x:c>
      <x:c r="S619" s="8">
        <x:v>103797.237701406</x:v>
      </x:c>
      <x:c r="T619" s="12">
        <x:v>260908.668273515</x:v>
      </x:c>
      <x:c r="U619" s="12">
        <x:v>28.35</x:v>
      </x:c>
      <x:c r="V619" s="12">
        <x:v>65.2</x:v>
      </x:c>
      <x:c r="W619" s="12">
        <x:f>NA()</x:f>
      </x:c>
    </x:row>
    <x:row r="620">
      <x:c r="A620">
        <x:v>5046831</x:v>
      </x:c>
      <x:c r="B620" s="1">
        <x:v>45056.6928649653</x:v>
      </x:c>
      <x:c r="C620" s="6">
        <x:v>10.8044842633333</x:v>
      </x:c>
      <x:c r="D620" s="14" t="s">
        <x:v>92</x:v>
      </x:c>
      <x:c r="E620" s="15">
        <x:v>43721.4485201389</x:v>
      </x:c>
      <x:c r="F620" t="s">
        <x:v>97</x:v>
      </x:c>
      <x:c r="G620" s="6">
        <x:v>218.844019848946</x:v>
      </x:c>
      <x:c r="H620" t="s">
        <x:v>98</x:v>
      </x:c>
      <x:c r="I620" s="6">
        <x:v>20</x:v>
      </x:c>
      <x:c r="J620" t="s">
        <x:v>93</x:v>
      </x:c>
      <x:c r="K620" s="6">
        <x:v>986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22.456</x:v>
      </x:c>
      <x:c r="S620" s="8">
        <x:v>103804.03265326</x:v>
      </x:c>
      <x:c r="T620" s="12">
        <x:v>260916.012578236</x:v>
      </x:c>
      <x:c r="U620" s="12">
        <x:v>28.35</x:v>
      </x:c>
      <x:c r="V620" s="12">
        <x:v>65.2</x:v>
      </x:c>
      <x:c r="W620" s="12">
        <x:f>NA()</x:f>
      </x:c>
    </x:row>
    <x:row r="621">
      <x:c r="A621">
        <x:v>5046835</x:v>
      </x:c>
      <x:c r="B621" s="1">
        <x:v>45056.6928767014</x:v>
      </x:c>
      <x:c r="C621" s="6">
        <x:v>10.8214050183333</x:v>
      </x:c>
      <x:c r="D621" s="14" t="s">
        <x:v>92</x:v>
      </x:c>
      <x:c r="E621" s="15">
        <x:v>43721.4485201389</x:v>
      </x:c>
      <x:c r="F621" t="s">
        <x:v>97</x:v>
      </x:c>
      <x:c r="G621" s="6">
        <x:v>218.86813774219</x:v>
      </x:c>
      <x:c r="H621" t="s">
        <x:v>98</x:v>
      </x:c>
      <x:c r="I621" s="6">
        <x:v>20</x:v>
      </x:c>
      <x:c r="J621" t="s">
        <x:v>93</x:v>
      </x:c>
      <x:c r="K621" s="6">
        <x:v>987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22.455</x:v>
      </x:c>
      <x:c r="S621" s="8">
        <x:v>103798.77305556</x:v>
      </x:c>
      <x:c r="T621" s="12">
        <x:v>260909.458818202</x:v>
      </x:c>
      <x:c r="U621" s="12">
        <x:v>28.35</x:v>
      </x:c>
      <x:c r="V621" s="12">
        <x:v>65.2</x:v>
      </x:c>
      <x:c r="W621" s="12">
        <x:f>NA()</x:f>
      </x:c>
    </x:row>
    <x:row r="622">
      <x:c r="A622">
        <x:v>5046839</x:v>
      </x:c>
      <x:c r="B622" s="1">
        <x:v>45056.6928878472</x:v>
      </x:c>
      <x:c r="C622" s="6">
        <x:v>10.8374464016667</x:v>
      </x:c>
      <x:c r="D622" s="14" t="s">
        <x:v>92</x:v>
      </x:c>
      <x:c r="E622" s="15">
        <x:v>43721.4485201389</x:v>
      </x:c>
      <x:c r="F622" t="s">
        <x:v>97</x:v>
      </x:c>
      <x:c r="G622" s="6">
        <x:v>218.905579374384</x:v>
      </x:c>
      <x:c r="H622" t="s">
        <x:v>98</x:v>
      </x:c>
      <x:c r="I622" s="6">
        <x:v>20</x:v>
      </x:c>
      <x:c r="J622" t="s">
        <x:v>93</x:v>
      </x:c>
      <x:c r="K622" s="6">
        <x:v>987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22.453</x:v>
      </x:c>
      <x:c r="S622" s="8">
        <x:v>103781.639482177</x:v>
      </x:c>
      <x:c r="T622" s="12">
        <x:v>260898.351688871</x:v>
      </x:c>
      <x:c r="U622" s="12">
        <x:v>28.35</x:v>
      </x:c>
      <x:c r="V622" s="12">
        <x:v>65.2</x:v>
      </x:c>
      <x:c r="W622" s="12">
        <x:f>NA()</x:f>
      </x:c>
    </x:row>
    <x:row r="623">
      <x:c r="A623">
        <x:v>5046843</x:v>
      </x:c>
      <x:c r="B623" s="1">
        <x:v>45056.6928995718</x:v>
      </x:c>
      <x:c r="C623" s="6">
        <x:v>10.8543301333333</x:v>
      </x:c>
      <x:c r="D623" s="14" t="s">
        <x:v>92</x:v>
      </x:c>
      <x:c r="E623" s="15">
        <x:v>43721.4485201389</x:v>
      </x:c>
      <x:c r="F623" t="s">
        <x:v>97</x:v>
      </x:c>
      <x:c r="G623" s="6">
        <x:v>219.017952511518</x:v>
      </x:c>
      <x:c r="H623" t="s">
        <x:v>98</x:v>
      </x:c>
      <x:c r="I623" s="6">
        <x:v>20</x:v>
      </x:c>
      <x:c r="J623" t="s">
        <x:v>93</x:v>
      </x:c>
      <x:c r="K623" s="6">
        <x:v>987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22.447</x:v>
      </x:c>
      <x:c r="S623" s="8">
        <x:v>103777.637648092</x:v>
      </x:c>
      <x:c r="T623" s="12">
        <x:v>260899.563012933</x:v>
      </x:c>
      <x:c r="U623" s="12">
        <x:v>28.35</x:v>
      </x:c>
      <x:c r="V623" s="12">
        <x:v>65.2</x:v>
      </x:c>
      <x:c r="W623" s="12">
        <x:f>NA()</x:f>
      </x:c>
    </x:row>
    <x:row r="624">
      <x:c r="A624">
        <x:v>5046847</x:v>
      </x:c>
      <x:c r="B624" s="1">
        <x:v>45056.6929113079</x:v>
      </x:c>
      <x:c r="C624" s="6">
        <x:v>10.871234285</x:v>
      </x:c>
      <x:c r="D624" s="14" t="s">
        <x:v>92</x:v>
      </x:c>
      <x:c r="E624" s="15">
        <x:v>43721.4485201389</x:v>
      </x:c>
      <x:c r="F624" t="s">
        <x:v>97</x:v>
      </x:c>
      <x:c r="G624" s="6">
        <x:v>218.999218628514</x:v>
      </x:c>
      <x:c r="H624" t="s">
        <x:v>98</x:v>
      </x:c>
      <x:c r="I624" s="6">
        <x:v>20</x:v>
      </x:c>
      <x:c r="J624" t="s">
        <x:v>93</x:v>
      </x:c>
      <x:c r="K624" s="6">
        <x:v>987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22.448</x:v>
      </x:c>
      <x:c r="S624" s="8">
        <x:v>103781.22353317</x:v>
      </x:c>
      <x:c r="T624" s="12">
        <x:v>260899.534330545</x:v>
      </x:c>
      <x:c r="U624" s="12">
        <x:v>28.35</x:v>
      </x:c>
      <x:c r="V624" s="12">
        <x:v>65.2</x:v>
      </x:c>
      <x:c r="W624" s="12">
        <x:f>NA()</x:f>
      </x:c>
    </x:row>
    <x:row r="625">
      <x:c r="A625">
        <x:v>5046851</x:v>
      </x:c>
      <x:c r="B625" s="1">
        <x:v>45056.6929229977</x:v>
      </x:c>
      <x:c r="C625" s="6">
        <x:v>10.888089825</x:v>
      </x:c>
      <x:c r="D625" s="14" t="s">
        <x:v>92</x:v>
      </x:c>
      <x:c r="E625" s="15">
        <x:v>43721.4485201389</x:v>
      </x:c>
      <x:c r="F625" t="s">
        <x:v>97</x:v>
      </x:c>
      <x:c r="G625" s="6">
        <x:v>218.943029045063</x:v>
      </x:c>
      <x:c r="H625" t="s">
        <x:v>98</x:v>
      </x:c>
      <x:c r="I625" s="6">
        <x:v>20</x:v>
      </x:c>
      <x:c r="J625" t="s">
        <x:v>93</x:v>
      </x:c>
      <x:c r="K625" s="6">
        <x:v>987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22.451</x:v>
      </x:c>
      <x:c r="S625" s="8">
        <x:v>103773.361021888</x:v>
      </x:c>
      <x:c r="T625" s="12">
        <x:v>260894.611360181</x:v>
      </x:c>
      <x:c r="U625" s="12">
        <x:v>28.35</x:v>
      </x:c>
      <x:c r="V625" s="12">
        <x:v>65.2</x:v>
      </x:c>
      <x:c r="W625" s="12">
        <x:f>NA()</x:f>
      </x:c>
    </x:row>
    <x:row r="626">
      <x:c r="A626">
        <x:v>5046855</x:v>
      </x:c>
      <x:c r="B626" s="1">
        <x:v>45056.6929341435</x:v>
      </x:c>
      <x:c r="C626" s="6">
        <x:v>10.9041136583333</x:v>
      </x:c>
      <x:c r="D626" s="14" t="s">
        <x:v>92</x:v>
      </x:c>
      <x:c r="E626" s="15">
        <x:v>43721.4485201389</x:v>
      </x:c>
      <x:c r="F626" t="s">
        <x:v>97</x:v>
      </x:c>
      <x:c r="G626" s="6">
        <x:v>218.905579374384</x:v>
      </x:c>
      <x:c r="H626" t="s">
        <x:v>98</x:v>
      </x:c>
      <x:c r="I626" s="6">
        <x:v>20</x:v>
      </x:c>
      <x:c r="J626" t="s">
        <x:v>93</x:v>
      </x:c>
      <x:c r="K626" s="6">
        <x:v>987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22.453</x:v>
      </x:c>
      <x:c r="S626" s="8">
        <x:v>103775.795848854</x:v>
      </x:c>
      <x:c r="T626" s="12">
        <x:v>260902.675243294</x:v>
      </x:c>
      <x:c r="U626" s="12">
        <x:v>28.35</x:v>
      </x:c>
      <x:c r="V626" s="12">
        <x:v>65.2</x:v>
      </x:c>
      <x:c r="W626" s="12">
        <x:f>NA()</x:f>
      </x:c>
    </x:row>
    <x:row r="627">
      <x:c r="A627">
        <x:v>5046859</x:v>
      </x:c>
      <x:c r="B627" s="1">
        <x:v>45056.6929459144</x:v>
      </x:c>
      <x:c r="C627" s="6">
        <x:v>10.921038535</x:v>
      </x:c>
      <x:c r="D627" s="14" t="s">
        <x:v>92</x:v>
      </x:c>
      <x:c r="E627" s="15">
        <x:v>43721.4485201389</x:v>
      </x:c>
      <x:c r="F627" t="s">
        <x:v>97</x:v>
      </x:c>
      <x:c r="G627" s="6">
        <x:v>218.943029045063</x:v>
      </x:c>
      <x:c r="H627" t="s">
        <x:v>98</x:v>
      </x:c>
      <x:c r="I627" s="6">
        <x:v>20</x:v>
      </x:c>
      <x:c r="J627" t="s">
        <x:v>93</x:v>
      </x:c>
      <x:c r="K627" s="6">
        <x:v>987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22.451</x:v>
      </x:c>
      <x:c r="S627" s="8">
        <x:v>103767.548534293</x:v>
      </x:c>
      <x:c r="T627" s="12">
        <x:v>260899.204535787</x:v>
      </x:c>
      <x:c r="U627" s="12">
        <x:v>28.35</x:v>
      </x:c>
      <x:c r="V627" s="12">
        <x:v>65.2</x:v>
      </x:c>
      <x:c r="W627" s="12">
        <x:f>NA()</x:f>
      </x:c>
    </x:row>
    <x:row r="628">
      <x:c r="A628">
        <x:v>5046863</x:v>
      </x:c>
      <x:c r="B628" s="1">
        <x:v>45056.6929576042</x:v>
      </x:c>
      <x:c r="C628" s="6">
        <x:v>10.9379232066667</x:v>
      </x:c>
      <x:c r="D628" s="14" t="s">
        <x:v>92</x:v>
      </x:c>
      <x:c r="E628" s="15">
        <x:v>43721.4485201389</x:v>
      </x:c>
      <x:c r="F628" t="s">
        <x:v>97</x:v>
      </x:c>
      <x:c r="G628" s="6">
        <x:v>218.961756895588</x:v>
      </x:c>
      <x:c r="H628" t="s">
        <x:v>98</x:v>
      </x:c>
      <x:c r="I628" s="6">
        <x:v>20</x:v>
      </x:c>
      <x:c r="J628" t="s">
        <x:v>93</x:v>
      </x:c>
      <x:c r="K628" s="6">
        <x:v>987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22.45</x:v>
      </x:c>
      <x:c r="S628" s="8">
        <x:v>103771.279369598</x:v>
      </x:c>
      <x:c r="T628" s="12">
        <x:v>260905.687151832</x:v>
      </x:c>
      <x:c r="U628" s="12">
        <x:v>28.35</x:v>
      </x:c>
      <x:c r="V628" s="12">
        <x:v>65.2</x:v>
      </x:c>
      <x:c r="W628" s="12">
        <x:f>NA()</x:f>
      </x:c>
    </x:row>
    <x:row r="629">
      <x:c r="A629">
        <x:v>5046867</x:v>
      </x:c>
      <x:c r="B629" s="1">
        <x:v>45056.6929693634</x:v>
      </x:c>
      <x:c r="C629" s="6">
        <x:v>10.9548313366667</x:v>
      </x:c>
      <x:c r="D629" s="14" t="s">
        <x:v>92</x:v>
      </x:c>
      <x:c r="E629" s="15">
        <x:v>43721.4485201389</x:v>
      </x:c>
      <x:c r="F629" t="s">
        <x:v>97</x:v>
      </x:c>
      <x:c r="G629" s="6">
        <x:v>218.999218628514</x:v>
      </x:c>
      <x:c r="H629" t="s">
        <x:v>98</x:v>
      </x:c>
      <x:c r="I629" s="6">
        <x:v>20</x:v>
      </x:c>
      <x:c r="J629" t="s">
        <x:v>93</x:v>
      </x:c>
      <x:c r="K629" s="6">
        <x:v>987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22.448</x:v>
      </x:c>
      <x:c r="S629" s="8">
        <x:v>103762.342640718</x:v>
      </x:c>
      <x:c r="T629" s="12">
        <x:v>260892.00140825</x:v>
      </x:c>
      <x:c r="U629" s="12">
        <x:v>28.35</x:v>
      </x:c>
      <x:c r="V629" s="12">
        <x:v>65.2</x:v>
      </x:c>
      <x:c r="W629" s="12">
        <x:f>NA()</x:f>
      </x:c>
    </x:row>
    <x:row r="630">
      <x:c r="A630">
        <x:v>5046871</x:v>
      </x:c>
      <x:c r="B630" s="1">
        <x:v>45056.6929805208</x:v>
      </x:c>
      <x:c r="C630" s="6">
        <x:v>10.97088864</x:v>
      </x:c>
      <x:c r="D630" s="14" t="s">
        <x:v>92</x:v>
      </x:c>
      <x:c r="E630" s="15">
        <x:v>43721.4485201389</x:v>
      </x:c>
      <x:c r="F630" t="s">
        <x:v>97</x:v>
      </x:c>
      <x:c r="G630" s="6">
        <x:v>219.012548262165</x:v>
      </x:c>
      <x:c r="H630" t="s">
        <x:v>98</x:v>
      </x:c>
      <x:c r="I630" s="6">
        <x:v>20</x:v>
      </x:c>
      <x:c r="J630" t="s">
        <x:v>93</x:v>
      </x:c>
      <x:c r="K630" s="6">
        <x:v>986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22.447</x:v>
      </x:c>
      <x:c r="S630" s="8">
        <x:v>103746.457396523</x:v>
      </x:c>
      <x:c r="T630" s="12">
        <x:v>260893.581707821</x:v>
      </x:c>
      <x:c r="U630" s="12">
        <x:v>28.35</x:v>
      </x:c>
      <x:c r="V630" s="12">
        <x:v>65.2</x:v>
      </x:c>
      <x:c r="W630" s="12">
        <x:f>NA()</x:f>
      </x:c>
    </x:row>
    <x:row r="631">
      <x:c r="A631">
        <x:v>5046875</x:v>
      </x:c>
      <x:c r="B631" s="1">
        <x:v>45056.6929922454</x:v>
      </x:c>
      <x:c r="C631" s="6">
        <x:v>10.9877933116667</x:v>
      </x:c>
      <x:c r="D631" s="14" t="s">
        <x:v>92</x:v>
      </x:c>
      <x:c r="E631" s="15">
        <x:v>43721.4485201389</x:v>
      </x:c>
      <x:c r="F631" t="s">
        <x:v>97</x:v>
      </x:c>
      <x:c r="G631" s="6">
        <x:v>219.036688405951</x:v>
      </x:c>
      <x:c r="H631" t="s">
        <x:v>98</x:v>
      </x:c>
      <x:c r="I631" s="6">
        <x:v>20</x:v>
      </x:c>
      <x:c r="J631" t="s">
        <x:v>93</x:v>
      </x:c>
      <x:c r="K631" s="6">
        <x:v>987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22.446</x:v>
      </x:c>
      <x:c r="S631" s="8">
        <x:v>103762.769764201</x:v>
      </x:c>
      <x:c r="T631" s="12">
        <x:v>260893.562185766</x:v>
      </x:c>
      <x:c r="U631" s="12">
        <x:v>28.35</x:v>
      </x:c>
      <x:c r="V631" s="12">
        <x:v>65.2</x:v>
      </x:c>
      <x:c r="W631" s="12">
        <x:f>NA()</x:f>
      </x:c>
    </x:row>
    <x:row r="632">
      <x:c r="A632">
        <x:v>5046879</x:v>
      </x:c>
      <x:c r="B632" s="1">
        <x:v>45056.6930040162</x:v>
      </x:c>
      <x:c r="C632" s="6">
        <x:v>11.0047153283333</x:v>
      </x:c>
      <x:c r="D632" s="14" t="s">
        <x:v>92</x:v>
      </x:c>
      <x:c r="E632" s="15">
        <x:v>43721.4485201389</x:v>
      </x:c>
      <x:c r="F632" t="s">
        <x:v>97</x:v>
      </x:c>
      <x:c r="G632" s="6">
        <x:v>218.980486756637</x:v>
      </x:c>
      <x:c r="H632" t="s">
        <x:v>98</x:v>
      </x:c>
      <x:c r="I632" s="6">
        <x:v>20</x:v>
      </x:c>
      <x:c r="J632" t="s">
        <x:v>93</x:v>
      </x:c>
      <x:c r="K632" s="6">
        <x:v>987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22.449</x:v>
      </x:c>
      <x:c r="S632" s="8">
        <x:v>103763.430633883</x:v>
      </x:c>
      <x:c r="T632" s="12">
        <x:v>260883.614003527</x:v>
      </x:c>
      <x:c r="U632" s="12">
        <x:v>28.35</x:v>
      </x:c>
      <x:c r="V632" s="12">
        <x:v>65.2</x:v>
      </x:c>
      <x:c r="W632" s="12">
        <x:f>NA()</x:f>
      </x:c>
    </x:row>
    <x:row r="633">
      <x:c r="A633">
        <x:v>5046883</x:v>
      </x:c>
      <x:c r="B633" s="1">
        <x:v>45056.693015162</x:v>
      </x:c>
      <x:c r="C633" s="6">
        <x:v>11.0207842416667</x:v>
      </x:c>
      <x:c r="D633" s="14" t="s">
        <x:v>92</x:v>
      </x:c>
      <x:c r="E633" s="15">
        <x:v>43721.4485201389</x:v>
      </x:c>
      <x:c r="F633" t="s">
        <x:v>97</x:v>
      </x:c>
      <x:c r="G633" s="6">
        <x:v>219.111652104006</x:v>
      </x:c>
      <x:c r="H633" t="s">
        <x:v>98</x:v>
      </x:c>
      <x:c r="I633" s="6">
        <x:v>20</x:v>
      </x:c>
      <x:c r="J633" t="s">
        <x:v>93</x:v>
      </x:c>
      <x:c r="K633" s="6">
        <x:v>987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22.442</x:v>
      </x:c>
      <x:c r="S633" s="8">
        <x:v>103746.247689791</x:v>
      </x:c>
      <x:c r="T633" s="12">
        <x:v>260886.166743744</x:v>
      </x:c>
      <x:c r="U633" s="12">
        <x:v>28.35</x:v>
      </x:c>
      <x:c r="V633" s="12">
        <x:v>65.2</x:v>
      </x:c>
      <x:c r="W633" s="12">
        <x:f>NA()</x:f>
      </x:c>
    </x:row>
    <x:row r="634">
      <x:c r="A634">
        <x:v>5046887</x:v>
      </x:c>
      <x:c r="B634" s="1">
        <x:v>45056.6930268866</x:v>
      </x:c>
      <x:c r="C634" s="6">
        <x:v>11.0376724016667</x:v>
      </x:c>
      <x:c r="D634" s="14" t="s">
        <x:v>92</x:v>
      </x:c>
      <x:c r="E634" s="15">
        <x:v>43721.4485201389</x:v>
      </x:c>
      <x:c r="F634" t="s">
        <x:v>97</x:v>
      </x:c>
      <x:c r="G634" s="6">
        <x:v>219.050021138099</x:v>
      </x:c>
      <x:c r="H634" t="s">
        <x:v>98</x:v>
      </x:c>
      <x:c r="I634" s="6">
        <x:v>20</x:v>
      </x:c>
      <x:c r="J634" t="s">
        <x:v>93</x:v>
      </x:c>
      <x:c r="K634" s="6">
        <x:v>986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22.445</x:v>
      </x:c>
      <x:c r="S634" s="8">
        <x:v>103745.482932143</x:v>
      </x:c>
      <x:c r="T634" s="12">
        <x:v>260887.61613176</x:v>
      </x:c>
      <x:c r="U634" s="12">
        <x:v>28.35</x:v>
      </x:c>
      <x:c r="V634" s="12">
        <x:v>65.2</x:v>
      </x:c>
      <x:c r="W634" s="12">
        <x:f>NA()</x:f>
      </x:c>
    </x:row>
    <x:row r="635">
      <x:c r="A635">
        <x:v>5046891</x:v>
      </x:c>
      <x:c r="B635" s="1">
        <x:v>45056.6930386921</x:v>
      </x:c>
      <x:c r="C635" s="6">
        <x:v>11.0546985183333</x:v>
      </x:c>
      <x:c r="D635" s="14" t="s">
        <x:v>92</x:v>
      </x:c>
      <x:c r="E635" s="15">
        <x:v>43721.4485201389</x:v>
      </x:c>
      <x:c r="F635" t="s">
        <x:v>97</x:v>
      </x:c>
      <x:c r="G635" s="6">
        <x:v>218.993814841418</x:v>
      </x:c>
      <x:c r="H635" t="s">
        <x:v>98</x:v>
      </x:c>
      <x:c r="I635" s="6">
        <x:v>20</x:v>
      </x:c>
      <x:c r="J635" t="s">
        <x:v>93</x:v>
      </x:c>
      <x:c r="K635" s="6">
        <x:v>986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22.448</x:v>
      </x:c>
      <x:c r="S635" s="8">
        <x:v>103763.246029632</x:v>
      </x:c>
      <x:c r="T635" s="12">
        <x:v>260898.881334814</x:v>
      </x:c>
      <x:c r="U635" s="12">
        <x:v>28.35</x:v>
      </x:c>
      <x:c r="V635" s="12">
        <x:v>65.2</x:v>
      </x:c>
      <x:c r="W635" s="12">
        <x:f>NA()</x:f>
      </x:c>
    </x:row>
    <x:row r="636">
      <x:c r="A636">
        <x:v>5046895</x:v>
      </x:c>
      <x:c r="B636" s="1">
        <x:v>45056.6930498843</x:v>
      </x:c>
      <x:c r="C636" s="6">
        <x:v>11.0707844783333</x:v>
      </x:c>
      <x:c r="D636" s="14" t="s">
        <x:v>92</x:v>
      </x:c>
      <x:c r="E636" s="15">
        <x:v>43721.4485201389</x:v>
      </x:c>
      <x:c r="F636" t="s">
        <x:v>97</x:v>
      </x:c>
      <x:c r="G636" s="6">
        <x:v>218.993814841418</x:v>
      </x:c>
      <x:c r="H636" t="s">
        <x:v>98</x:v>
      </x:c>
      <x:c r="I636" s="6">
        <x:v>20</x:v>
      </x:c>
      <x:c r="J636" t="s">
        <x:v>93</x:v>
      </x:c>
      <x:c r="K636" s="6">
        <x:v>986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22.448</x:v>
      </x:c>
      <x:c r="S636" s="8">
        <x:v>103763.17968567</x:v>
      </x:c>
      <x:c r="T636" s="12">
        <x:v>260883.914945399</x:v>
      </x:c>
      <x:c r="U636" s="12">
        <x:v>28.35</x:v>
      </x:c>
      <x:c r="V636" s="12">
        <x:v>65.2</x:v>
      </x:c>
      <x:c r="W636" s="12">
        <x:f>NA()</x:f>
      </x:c>
    </x:row>
    <x:row r="637">
      <x:c r="A637">
        <x:v>5046899</x:v>
      </x:c>
      <x:c r="B637" s="1">
        <x:v>45056.6930616551</x:v>
      </x:c>
      <x:c r="C637" s="6">
        <x:v>11.08775509</x:v>
      </x:c>
      <x:c r="D637" s="14" t="s">
        <x:v>92</x:v>
      </x:c>
      <x:c r="E637" s="15">
        <x:v>43721.4485201389</x:v>
      </x:c>
      <x:c r="F637" t="s">
        <x:v>97</x:v>
      </x:c>
      <x:c r="G637" s="6">
        <x:v>219.031283694292</x:v>
      </x:c>
      <x:c r="H637" t="s">
        <x:v>98</x:v>
      </x:c>
      <x:c r="I637" s="6">
        <x:v>20</x:v>
      </x:c>
      <x:c r="J637" t="s">
        <x:v>93</x:v>
      </x:c>
      <x:c r="K637" s="6">
        <x:v>986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22.446</x:v>
      </x:c>
      <x:c r="S637" s="8">
        <x:v>103751.828575638</x:v>
      </x:c>
      <x:c r="T637" s="12">
        <x:v>260883.599672832</x:v>
      </x:c>
      <x:c r="U637" s="12">
        <x:v>28.35</x:v>
      </x:c>
      <x:c r="V637" s="12">
        <x:v>65.2</x:v>
      </x:c>
      <x:c r="W637" s="12">
        <x:f>NA()</x:f>
      </x:c>
    </x:row>
    <x:row r="638">
      <x:c r="A638">
        <x:v>5046903</x:v>
      </x:c>
      <x:c r="B638" s="1">
        <x:v>45056.6930734606</x:v>
      </x:c>
      <x:c r="C638" s="6">
        <x:v>11.10471326</x:v>
      </x:c>
      <x:c r="D638" s="14" t="s">
        <x:v>92</x:v>
      </x:c>
      <x:c r="E638" s="15">
        <x:v>43721.4485201389</x:v>
      </x:c>
      <x:c r="F638" t="s">
        <x:v>97</x:v>
      </x:c>
      <x:c r="G638" s="6">
        <x:v>218.937626644441</x:v>
      </x:c>
      <x:c r="H638" t="s">
        <x:v>98</x:v>
      </x:c>
      <x:c r="I638" s="6">
        <x:v>20</x:v>
      </x:c>
      <x:c r="J638" t="s">
        <x:v>93</x:v>
      </x:c>
      <x:c r="K638" s="6">
        <x:v>986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22.451</x:v>
      </x:c>
      <x:c r="S638" s="8">
        <x:v>103754.819440505</x:v>
      </x:c>
      <x:c r="T638" s="12">
        <x:v>260872.169926834</x:v>
      </x:c>
      <x:c r="U638" s="12">
        <x:v>28.35</x:v>
      </x:c>
      <x:c r="V638" s="12">
        <x:v>65.2</x:v>
      </x:c>
      <x:c r="W638" s="12">
        <x:f>NA()</x:f>
      </x:c>
    </x:row>
    <x:row r="639">
      <x:c r="A639">
        <x:v>5046907</x:v>
      </x:c>
      <x:c r="B639" s="1">
        <x:v>45056.6930846065</x:v>
      </x:c>
      <x:c r="C639" s="6">
        <x:v>11.1207884233333</x:v>
      </x:c>
      <x:c r="D639" s="14" t="s">
        <x:v>92</x:v>
      </x:c>
      <x:c r="E639" s="15">
        <x:v>43721.4485201389</x:v>
      </x:c>
      <x:c r="F639" t="s">
        <x:v>97</x:v>
      </x:c>
      <x:c r="G639" s="6">
        <x:v>219.012548262165</x:v>
      </x:c>
      <x:c r="H639" t="s">
        <x:v>98</x:v>
      </x:c>
      <x:c r="I639" s="6">
        <x:v>20</x:v>
      </x:c>
      <x:c r="J639" t="s">
        <x:v>93</x:v>
      </x:c>
      <x:c r="K639" s="6">
        <x:v>986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22.447</x:v>
      </x:c>
      <x:c r="S639" s="8">
        <x:v>103752.832401886</x:v>
      </x:c>
      <x:c r="T639" s="12">
        <x:v>260881.637093863</x:v>
      </x:c>
      <x:c r="U639" s="12">
        <x:v>28.35</x:v>
      </x:c>
      <x:c r="V639" s="12">
        <x:v>65.2</x:v>
      </x:c>
      <x:c r="W639" s="12">
        <x:f>NA()</x:f>
      </x:c>
    </x:row>
    <x:row r="640">
      <x:c r="A640">
        <x:v>5046911</x:v>
      </x:c>
      <x:c r="B640" s="1">
        <x:v>45056.693096331</x:v>
      </x:c>
      <x:c r="C640" s="6">
        <x:v>11.1376924933333</x:v>
      </x:c>
      <x:c r="D640" s="14" t="s">
        <x:v>92</x:v>
      </x:c>
      <x:c r="E640" s="15">
        <x:v>43721.4485201389</x:v>
      </x:c>
      <x:c r="F640" t="s">
        <x:v>97</x:v>
      </x:c>
      <x:c r="G640" s="6">
        <x:v>218.993814841418</x:v>
      </x:c>
      <x:c r="H640" t="s">
        <x:v>98</x:v>
      </x:c>
      <x:c r="I640" s="6">
        <x:v>20</x:v>
      </x:c>
      <x:c r="J640" t="s">
        <x:v>93</x:v>
      </x:c>
      <x:c r="K640" s="6">
        <x:v>986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22.448</x:v>
      </x:c>
      <x:c r="S640" s="8">
        <x:v>103752.535145296</x:v>
      </x:c>
      <x:c r="T640" s="12">
        <x:v>260869.970622521</x:v>
      </x:c>
      <x:c r="U640" s="12">
        <x:v>28.35</x:v>
      </x:c>
      <x:c r="V640" s="12">
        <x:v>65.2</x:v>
      </x:c>
      <x:c r="W640" s="12">
        <x:f>NA()</x:f>
      </x:c>
    </x:row>
    <x:row r="641">
      <x:c r="A641">
        <x:v>5046915</x:v>
      </x:c>
      <x:c r="B641" s="1">
        <x:v>45056.6931081018</x:v>
      </x:c>
      <x:c r="C641" s="6">
        <x:v>11.1546135966667</x:v>
      </x:c>
      <x:c r="D641" s="14" t="s">
        <x:v>92</x:v>
      </x:c>
      <x:c r="E641" s="15">
        <x:v>43721.4485201389</x:v>
      </x:c>
      <x:c r="F641" t="s">
        <x:v>97</x:v>
      </x:c>
      <x:c r="G641" s="6">
        <x:v>218.975083431749</x:v>
      </x:c>
      <x:c r="H641" t="s">
        <x:v>98</x:v>
      </x:c>
      <x:c r="I641" s="6">
        <x:v>20</x:v>
      </x:c>
      <x:c r="J641" t="s">
        <x:v>93</x:v>
      </x:c>
      <x:c r="K641" s="6">
        <x:v>986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22.449</x:v>
      </x:c>
      <x:c r="S641" s="8">
        <x:v>103757.894069955</x:v>
      </x:c>
      <x:c r="T641" s="12">
        <x:v>260867.242587258</x:v>
      </x:c>
      <x:c r="U641" s="12">
        <x:v>28.35</x:v>
      </x:c>
      <x:c r="V641" s="12">
        <x:v>65.2</x:v>
      </x:c>
      <x:c r="W641" s="12">
        <x:f>NA()</x:f>
      </x:c>
    </x:row>
    <x:row r="642">
      <x:c r="A642">
        <x:v>5046919</x:v>
      </x:c>
      <x:c r="B642" s="1">
        <x:v>45056.6931192477</x:v>
      </x:c>
      <x:c r="C642" s="6">
        <x:v>11.1706838933333</x:v>
      </x:c>
      <x:c r="D642" s="14" t="s">
        <x:v>92</x:v>
      </x:c>
      <x:c r="E642" s="15">
        <x:v>43721.4485201389</x:v>
      </x:c>
      <x:c r="F642" t="s">
        <x:v>97</x:v>
      </x:c>
      <x:c r="G642" s="6">
        <x:v>219.050021138099</x:v>
      </x:c>
      <x:c r="H642" t="s">
        <x:v>98</x:v>
      </x:c>
      <x:c r="I642" s="6">
        <x:v>20</x:v>
      </x:c>
      <x:c r="J642" t="s">
        <x:v>93</x:v>
      </x:c>
      <x:c r="K642" s="6">
        <x:v>986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22.445</x:v>
      </x:c>
      <x:c r="S642" s="8">
        <x:v>103747.022002232</x:v>
      </x:c>
      <x:c r="T642" s="12">
        <x:v>260868.079469681</x:v>
      </x:c>
      <x:c r="U642" s="12">
        <x:v>28.35</x:v>
      </x:c>
      <x:c r="V642" s="12">
        <x:v>65.2</x:v>
      </x:c>
      <x:c r="W642" s="12">
        <x:f>NA()</x:f>
      </x:c>
    </x:row>
    <x:row r="643">
      <x:c r="A643">
        <x:v>5046923</x:v>
      </x:c>
      <x:c r="B643" s="1">
        <x:v>45056.6931309838</x:v>
      </x:c>
      <x:c r="C643" s="6">
        <x:v>11.1875756866667</x:v>
      </x:c>
      <x:c r="D643" s="14" t="s">
        <x:v>92</x:v>
      </x:c>
      <x:c r="E643" s="15">
        <x:v>43721.4485201389</x:v>
      </x:c>
      <x:c r="F643" t="s">
        <x:v>97</x:v>
      </x:c>
      <x:c r="G643" s="6">
        <x:v>218.993814841418</x:v>
      </x:c>
      <x:c r="H643" t="s">
        <x:v>98</x:v>
      </x:c>
      <x:c r="I643" s="6">
        <x:v>20</x:v>
      </x:c>
      <x:c r="J643" t="s">
        <x:v>93</x:v>
      </x:c>
      <x:c r="K643" s="6">
        <x:v>986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22.448</x:v>
      </x:c>
      <x:c r="S643" s="8">
        <x:v>103746.961059506</x:v>
      </x:c>
      <x:c r="T643" s="12">
        <x:v>260859.387563965</x:v>
      </x:c>
      <x:c r="U643" s="12">
        <x:v>28.35</x:v>
      </x:c>
      <x:c r="V643" s="12">
        <x:v>65.2</x:v>
      </x:c>
      <x:c r="W643" s="12">
        <x:f>NA()</x:f>
      </x:c>
    </x:row>
    <x:row r="644">
      <x:c r="A644">
        <x:v>5046927</x:v>
      </x:c>
      <x:c r="B644" s="1">
        <x:v>45056.6931427431</x:v>
      </x:c>
      <x:c r="C644" s="6">
        <x:v>11.204497145</x:v>
      </x:c>
      <x:c r="D644" s="14" t="s">
        <x:v>92</x:v>
      </x:c>
      <x:c r="E644" s="15">
        <x:v>43721.4485201389</x:v>
      </x:c>
      <x:c r="F644" t="s">
        <x:v>97</x:v>
      </x:c>
      <x:c r="G644" s="6">
        <x:v>218.975083431749</x:v>
      </x:c>
      <x:c r="H644" t="s">
        <x:v>98</x:v>
      </x:c>
      <x:c r="I644" s="6">
        <x:v>20</x:v>
      </x:c>
      <x:c r="J644" t="s">
        <x:v>93</x:v>
      </x:c>
      <x:c r="K644" s="6">
        <x:v>986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22.449</x:v>
      </x:c>
      <x:c r="S644" s="8">
        <x:v>103747.249365228</x:v>
      </x:c>
      <x:c r="T644" s="12">
        <x:v>260860.977300603</x:v>
      </x:c>
      <x:c r="U644" s="12">
        <x:v>28.35</x:v>
      </x:c>
      <x:c r="V644" s="12">
        <x:v>65.2</x:v>
      </x:c>
      <x:c r="W644" s="12">
        <x:f>NA()</x:f>
      </x:c>
    </x:row>
    <x:row r="645">
      <x:c r="A645">
        <x:v>5046931</x:v>
      </x:c>
      <x:c r="B645" s="1">
        <x:v>45056.6931544329</x:v>
      </x:c>
      <x:c r="C645" s="6">
        <x:v>11.22136432</x:v>
      </x:c>
      <x:c r="D645" s="14" t="s">
        <x:v>92</x:v>
      </x:c>
      <x:c r="E645" s="15">
        <x:v>43721.4485201389</x:v>
      </x:c>
      <x:c r="F645" t="s">
        <x:v>97</x:v>
      </x:c>
      <x:c r="G645" s="6">
        <x:v>219.031283694292</x:v>
      </x:c>
      <x:c r="H645" t="s">
        <x:v>98</x:v>
      </x:c>
      <x:c r="I645" s="6">
        <x:v>20</x:v>
      </x:c>
      <x:c r="J645" t="s">
        <x:v>93</x:v>
      </x:c>
      <x:c r="K645" s="6">
        <x:v>986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22.446</x:v>
      </x:c>
      <x:c r="S645" s="8">
        <x:v>103748.225266076</x:v>
      </x:c>
      <x:c r="T645" s="12">
        <x:v>260862.357520627</x:v>
      </x:c>
      <x:c r="U645" s="12">
        <x:v>28.35</x:v>
      </x:c>
      <x:c r="V645" s="12">
        <x:v>65.2</x:v>
      </x:c>
      <x:c r="W645" s="12">
        <x:f>NA()</x:f>
      </x:c>
    </x:row>
    <x:row r="646">
      <x:c r="A646">
        <x:v>5046935</x:v>
      </x:c>
      <x:c r="B646" s="1">
        <x:v>45056.693165625</x:v>
      </x:c>
      <x:c r="C646" s="6">
        <x:v>11.2374757633333</x:v>
      </x:c>
      <x:c r="D646" s="14" t="s">
        <x:v>92</x:v>
      </x:c>
      <x:c r="E646" s="15">
        <x:v>43721.4485201389</x:v>
      </x:c>
      <x:c r="F646" t="s">
        <x:v>97</x:v>
      </x:c>
      <x:c r="G646" s="6">
        <x:v>218.937626644441</x:v>
      </x:c>
      <x:c r="H646" t="s">
        <x:v>98</x:v>
      </x:c>
      <x:c r="I646" s="6">
        <x:v>20</x:v>
      </x:c>
      <x:c r="J646" t="s">
        <x:v>93</x:v>
      </x:c>
      <x:c r="K646" s="6">
        <x:v>986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22.451</x:v>
      </x:c>
      <x:c r="S646" s="8">
        <x:v>103743.2189375</x:v>
      </x:c>
      <x:c r="T646" s="12">
        <x:v>260865.98186551</x:v>
      </x:c>
      <x:c r="U646" s="12">
        <x:v>28.35</x:v>
      </x:c>
      <x:c r="V646" s="12">
        <x:v>65.2</x:v>
      </x:c>
      <x:c r="W646" s="12">
        <x:f>NA()</x:f>
      </x:c>
    </x:row>
    <x:row r="647">
      <x:c r="A647">
        <x:v>5046939</x:v>
      </x:c>
      <x:c r="B647" s="1">
        <x:v>45056.6931773495</x:v>
      </x:c>
      <x:c r="C647" s="6">
        <x:v>11.2543639066667</x:v>
      </x:c>
      <x:c r="D647" s="14" t="s">
        <x:v>92</x:v>
      </x:c>
      <x:c r="E647" s="15">
        <x:v>43721.4485201389</x:v>
      </x:c>
      <x:c r="F647" t="s">
        <x:v>97</x:v>
      </x:c>
      <x:c r="G647" s="6">
        <x:v>218.956354032857</x:v>
      </x:c>
      <x:c r="H647" t="s">
        <x:v>98</x:v>
      </x:c>
      <x:c r="I647" s="6">
        <x:v>20</x:v>
      </x:c>
      <x:c r="J647" t="s">
        <x:v>93</x:v>
      </x:c>
      <x:c r="K647" s="6">
        <x:v>986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22.45</x:v>
      </x:c>
      <x:c r="S647" s="8">
        <x:v>103735.590476283</x:v>
      </x:c>
      <x:c r="T647" s="12">
        <x:v>260857.572974486</x:v>
      </x:c>
      <x:c r="U647" s="12">
        <x:v>28.35</x:v>
      </x:c>
      <x:c r="V647" s="12">
        <x:v>65.2</x:v>
      </x:c>
      <x:c r="W647" s="12">
        <x:f>NA()</x:f>
      </x:c>
    </x:row>
    <x:row r="648">
      <x:c r="A648">
        <x:v>5046943</x:v>
      </x:c>
      <x:c r="B648" s="1">
        <x:v>45056.6931891204</x:v>
      </x:c>
      <x:c r="C648" s="6">
        <x:v>11.2712814066667</x:v>
      </x:c>
      <x:c r="D648" s="14" t="s">
        <x:v>92</x:v>
      </x:c>
      <x:c r="E648" s="15">
        <x:v>43721.4485201389</x:v>
      </x:c>
      <x:c r="F648" t="s">
        <x:v>97</x:v>
      </x:c>
      <x:c r="G648" s="6">
        <x:v>218.937626644441</x:v>
      </x:c>
      <x:c r="H648" t="s">
        <x:v>98</x:v>
      </x:c>
      <x:c r="I648" s="6">
        <x:v>20</x:v>
      </x:c>
      <x:c r="J648" t="s">
        <x:v>93</x:v>
      </x:c>
      <x:c r="K648" s="6">
        <x:v>986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22.451</x:v>
      </x:c>
      <x:c r="S648" s="8">
        <x:v>103735.206453872</x:v>
      </x:c>
      <x:c r="T648" s="12">
        <x:v>260839.98931191</x:v>
      </x:c>
      <x:c r="U648" s="12">
        <x:v>28.35</x:v>
      </x:c>
      <x:c r="V648" s="12">
        <x:v>65.2</x:v>
      </x:c>
      <x:c r="W648" s="12">
        <x:f>NA()</x:f>
      </x:c>
    </x:row>
    <x:row r="649">
      <x:c r="A649">
        <x:v>5046947</x:v>
      </x:c>
      <x:c r="B649" s="1">
        <x:v>45056.6932002662</x:v>
      </x:c>
      <x:c r="C649" s="6">
        <x:v>11.2873579733333</x:v>
      </x:c>
      <x:c r="D649" s="14" t="s">
        <x:v>92</x:v>
      </x:c>
      <x:c r="E649" s="15">
        <x:v>43721.4485201389</x:v>
      </x:c>
      <x:c r="F649" t="s">
        <x:v>97</x:v>
      </x:c>
      <x:c r="G649" s="6">
        <x:v>218.956354032857</x:v>
      </x:c>
      <x:c r="H649" t="s">
        <x:v>98</x:v>
      </x:c>
      <x:c r="I649" s="6">
        <x:v>20</x:v>
      </x:c>
      <x:c r="J649" t="s">
        <x:v>93</x:v>
      </x:c>
      <x:c r="K649" s="6">
        <x:v>986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22.45</x:v>
      </x:c>
      <x:c r="S649" s="8">
        <x:v>103733.630761597</x:v>
      </x:c>
      <x:c r="T649" s="12">
        <x:v>260842.937211006</x:v>
      </x:c>
      <x:c r="U649" s="12">
        <x:v>28.35</x:v>
      </x:c>
      <x:c r="V649" s="12">
        <x:v>65.2</x:v>
      </x:c>
      <x:c r="W649" s="12">
        <x:f>NA()</x:f>
      </x:c>
    </x:row>
    <x:row r="650">
      <x:c r="A650">
        <x:v>5046951</x:v>
      </x:c>
      <x:c r="B650" s="1">
        <x:v>45056.6932120023</x:v>
      </x:c>
      <x:c r="C650" s="6">
        <x:v>11.304264745</x:v>
      </x:c>
      <x:c r="D650" s="14" t="s">
        <x:v>92</x:v>
      </x:c>
      <x:c r="E650" s="15">
        <x:v>43721.4485201389</x:v>
      </x:c>
      <x:c r="F650" t="s">
        <x:v>97</x:v>
      </x:c>
      <x:c r="G650" s="6">
        <x:v>218.993814841418</x:v>
      </x:c>
      <x:c r="H650" t="s">
        <x:v>98</x:v>
      </x:c>
      <x:c r="I650" s="6">
        <x:v>20</x:v>
      </x:c>
      <x:c r="J650" t="s">
        <x:v>93</x:v>
      </x:c>
      <x:c r="K650" s="6">
        <x:v>986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22.448</x:v>
      </x:c>
      <x:c r="S650" s="8">
        <x:v>103734.695980383</x:v>
      </x:c>
      <x:c r="T650" s="12">
        <x:v>260853.70111673</x:v>
      </x:c>
      <x:c r="U650" s="12">
        <x:v>28.35</x:v>
      </x:c>
      <x:c r="V650" s="12">
        <x:v>65.2</x:v>
      </x:c>
      <x:c r="W650" s="12">
        <x:f>NA()</x:f>
      </x:c>
    </x:row>
    <x:row r="651">
      <x:c r="A651">
        <x:v>5046955</x:v>
      </x:c>
      <x:c r="B651" s="1">
        <x:v>45056.6932237616</x:v>
      </x:c>
      <x:c r="C651" s="6">
        <x:v>11.3211677533333</x:v>
      </x:c>
      <x:c r="D651" s="14" t="s">
        <x:v>92</x:v>
      </x:c>
      <x:c r="E651" s="15">
        <x:v>43721.4485201389</x:v>
      </x:c>
      <x:c r="F651" t="s">
        <x:v>97</x:v>
      </x:c>
      <x:c r="G651" s="6">
        <x:v>218.993814841418</x:v>
      </x:c>
      <x:c r="H651" t="s">
        <x:v>98</x:v>
      </x:c>
      <x:c r="I651" s="6">
        <x:v>20</x:v>
      </x:c>
      <x:c r="J651" t="s">
        <x:v>93</x:v>
      </x:c>
      <x:c r="K651" s="6">
        <x:v>986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22.448</x:v>
      </x:c>
      <x:c r="S651" s="8">
        <x:v>103732.253394878</x:v>
      </x:c>
      <x:c r="T651" s="12">
        <x:v>260840.18777557</x:v>
      </x:c>
      <x:c r="U651" s="12">
        <x:v>28.35</x:v>
      </x:c>
      <x:c r="V651" s="12">
        <x:v>65.2</x:v>
      </x:c>
      <x:c r="W651" s="12">
        <x:f>NA()</x:f>
      </x:c>
    </x:row>
    <x:row r="652">
      <x:c r="A652">
        <x:v>5046959</x:v>
      </x:c>
      <x:c r="B652" s="1">
        <x:v>45056.6932354977</x:v>
      </x:c>
      <x:c r="C652" s="6">
        <x:v>11.3380742183333</x:v>
      </x:c>
      <x:c r="D652" s="14" t="s">
        <x:v>92</x:v>
      </x:c>
      <x:c r="E652" s="15">
        <x:v>43721.4485201389</x:v>
      </x:c>
      <x:c r="F652" t="s">
        <x:v>97</x:v>
      </x:c>
      <x:c r="G652" s="6">
        <x:v>219.050021138099</x:v>
      </x:c>
      <x:c r="H652" t="s">
        <x:v>98</x:v>
      </x:c>
      <x:c r="I652" s="6">
        <x:v>20</x:v>
      </x:c>
      <x:c r="J652" t="s">
        <x:v>93</x:v>
      </x:c>
      <x:c r="K652" s="6">
        <x:v>986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22.445</x:v>
      </x:c>
      <x:c r="S652" s="8">
        <x:v>103722.569295153</x:v>
      </x:c>
      <x:c r="T652" s="12">
        <x:v>260848.966068385</x:v>
      </x:c>
      <x:c r="U652" s="12">
        <x:v>28.35</x:v>
      </x:c>
      <x:c r="V652" s="12">
        <x:v>65.2</x:v>
      </x:c>
      <x:c r="W652" s="12">
        <x:f>NA()</x:f>
      </x:c>
    </x:row>
    <x:row r="653">
      <x:c r="A653">
        <x:v>5046963</x:v>
      </x:c>
      <x:c r="B653" s="1">
        <x:v>45056.6932466435</x:v>
      </x:c>
      <x:c r="C653" s="6">
        <x:v>11.3541265116667</x:v>
      </x:c>
      <x:c r="D653" s="14" t="s">
        <x:v>92</x:v>
      </x:c>
      <x:c r="E653" s="15">
        <x:v>43721.4485201389</x:v>
      </x:c>
      <x:c r="F653" t="s">
        <x:v>97</x:v>
      </x:c>
      <x:c r="G653" s="6">
        <x:v>218.993814841418</x:v>
      </x:c>
      <x:c r="H653" t="s">
        <x:v>98</x:v>
      </x:c>
      <x:c r="I653" s="6">
        <x:v>20</x:v>
      </x:c>
      <x:c r="J653" t="s">
        <x:v>93</x:v>
      </x:c>
      <x:c r="K653" s="6">
        <x:v>986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22.448</x:v>
      </x:c>
      <x:c r="S653" s="8">
        <x:v>103720.379174622</x:v>
      </x:c>
      <x:c r="T653" s="12">
        <x:v>260847.547606101</x:v>
      </x:c>
      <x:c r="U653" s="12">
        <x:v>28.35</x:v>
      </x:c>
      <x:c r="V653" s="12">
        <x:v>65.2</x:v>
      </x:c>
      <x:c r="W653" s="12">
        <x:f>NA()</x:f>
      </x:c>
    </x:row>
    <x:row r="654">
      <x:c r="A654">
        <x:v>5046967</x:v>
      </x:c>
      <x:c r="B654" s="1">
        <x:v>45056.6932584144</x:v>
      </x:c>
      <x:c r="C654" s="6">
        <x:v>11.3710811066667</x:v>
      </x:c>
      <x:c r="D654" s="14" t="s">
        <x:v>92</x:v>
      </x:c>
      <x:c r="E654" s="15">
        <x:v>43721.4485201389</x:v>
      </x:c>
      <x:c r="F654" t="s">
        <x:v>97</x:v>
      </x:c>
      <x:c r="G654" s="6">
        <x:v>219.050021138099</x:v>
      </x:c>
      <x:c r="H654" t="s">
        <x:v>98</x:v>
      </x:c>
      <x:c r="I654" s="6">
        <x:v>20</x:v>
      </x:c>
      <x:c r="J654" t="s">
        <x:v>93</x:v>
      </x:c>
      <x:c r="K654" s="6">
        <x:v>986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22.445</x:v>
      </x:c>
      <x:c r="S654" s="8">
        <x:v>103717.089794926</x:v>
      </x:c>
      <x:c r="T654" s="12">
        <x:v>260841.415405573</x:v>
      </x:c>
      <x:c r="U654" s="12">
        <x:v>28.35</x:v>
      </x:c>
      <x:c r="V654" s="12">
        <x:v>65.2</x:v>
      </x:c>
      <x:c r="W654" s="12">
        <x:f>NA()</x:f>
      </x:c>
    </x:row>
    <x:row r="655">
      <x:c r="A655">
        <x:v>5046971</x:v>
      </x:c>
      <x:c r="B655" s="1">
        <x:v>45056.6932701736</x:v>
      </x:c>
      <x:c r="C655" s="6">
        <x:v>11.3880191666667</x:v>
      </x:c>
      <x:c r="D655" s="14" t="s">
        <x:v>92</x:v>
      </x:c>
      <x:c r="E655" s="15">
        <x:v>43721.4485201389</x:v>
      </x:c>
      <x:c r="F655" t="s">
        <x:v>97</x:v>
      </x:c>
      <x:c r="G655" s="6">
        <x:v>219.012548262165</x:v>
      </x:c>
      <x:c r="H655" t="s">
        <x:v>98</x:v>
      </x:c>
      <x:c r="I655" s="6">
        <x:v>20</x:v>
      </x:c>
      <x:c r="J655" t="s">
        <x:v>93</x:v>
      </x:c>
      <x:c r="K655" s="6">
        <x:v>986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22.447</x:v>
      </x:c>
      <x:c r="S655" s="8">
        <x:v>103717.97092903</x:v>
      </x:c>
      <x:c r="T655" s="12">
        <x:v>260841.234646465</x:v>
      </x:c>
      <x:c r="U655" s="12">
        <x:v>28.35</x:v>
      </x:c>
      <x:c r="V655" s="12">
        <x:v>65.2</x:v>
      </x:c>
      <x:c r="W655" s="12">
        <x:f>NA()</x:f>
      </x:c>
    </x:row>
    <x:row r="656">
      <x:c r="A656">
        <x:v>5046975</x:v>
      </x:c>
      <x:c r="B656" s="1">
        <x:v>45056.693281331</x:v>
      </x:c>
      <x:c r="C656" s="6">
        <x:v>11.404095535</x:v>
      </x:c>
      <x:c r="D656" s="14" t="s">
        <x:v>92</x:v>
      </x:c>
      <x:c r="E656" s="15">
        <x:v>43721.4485201389</x:v>
      </x:c>
      <x:c r="F656" t="s">
        <x:v>97</x:v>
      </x:c>
      <x:c r="G656" s="6">
        <x:v>219.050021138099</x:v>
      </x:c>
      <x:c r="H656" t="s">
        <x:v>98</x:v>
      </x:c>
      <x:c r="I656" s="6">
        <x:v>20</x:v>
      </x:c>
      <x:c r="J656" t="s">
        <x:v>93</x:v>
      </x:c>
      <x:c r="K656" s="6">
        <x:v>986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22.445</x:v>
      </x:c>
      <x:c r="S656" s="8">
        <x:v>103720.122128801</x:v>
      </x:c>
      <x:c r="T656" s="12">
        <x:v>260836.032736449</x:v>
      </x:c>
      <x:c r="U656" s="12">
        <x:v>28.35</x:v>
      </x:c>
      <x:c r="V656" s="12">
        <x:v>65.2</x:v>
      </x:c>
      <x:c r="W656" s="12">
        <x:f>NA()</x:f>
      </x:c>
    </x:row>
    <x:row r="657">
      <x:c r="A657">
        <x:v>5046979</x:v>
      </x:c>
      <x:c r="B657" s="1">
        <x:v>45056.6932930903</x:v>
      </x:c>
      <x:c r="C657" s="6">
        <x:v>11.42099763</x:v>
      </x:c>
      <x:c r="D657" s="14" t="s">
        <x:v>92</x:v>
      </x:c>
      <x:c r="E657" s="15">
        <x:v>43721.4485201389</x:v>
      </x:c>
      <x:c r="F657" t="s">
        <x:v>97</x:v>
      </x:c>
      <x:c r="G657" s="6">
        <x:v>219.087502061964</x:v>
      </x:c>
      <x:c r="H657" t="s">
        <x:v>98</x:v>
      </x:c>
      <x:c r="I657" s="6">
        <x:v>20</x:v>
      </x:c>
      <x:c r="J657" t="s">
        <x:v>93</x:v>
      </x:c>
      <x:c r="K657" s="6">
        <x:v>986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22.443</x:v>
      </x:c>
      <x:c r="S657" s="8">
        <x:v>103710.312800518</x:v>
      </x:c>
      <x:c r="T657" s="12">
        <x:v>260842.248289579</x:v>
      </x:c>
      <x:c r="U657" s="12">
        <x:v>28.35</x:v>
      </x:c>
      <x:c r="V657" s="12">
        <x:v>65.2</x:v>
      </x:c>
      <x:c r="W657" s="12">
        <x:f>NA()</x:f>
      </x:c>
    </x:row>
    <x:row r="658">
      <x:c r="A658">
        <x:v>5046983</x:v>
      </x:c>
      <x:c r="B658" s="1">
        <x:v>45056.6933048264</x:v>
      </x:c>
      <x:c r="C658" s="6">
        <x:v>11.4379226166667</x:v>
      </x:c>
      <x:c r="D658" s="14" t="s">
        <x:v>92</x:v>
      </x:c>
      <x:c r="E658" s="15">
        <x:v>43721.4485201389</x:v>
      </x:c>
      <x:c r="F658" t="s">
        <x:v>97</x:v>
      </x:c>
      <x:c r="G658" s="6">
        <x:v>219.087502061964</x:v>
      </x:c>
      <x:c r="H658" t="s">
        <x:v>98</x:v>
      </x:c>
      <x:c r="I658" s="6">
        <x:v>20</x:v>
      </x:c>
      <x:c r="J658" t="s">
        <x:v>93</x:v>
      </x:c>
      <x:c r="K658" s="6">
        <x:v>986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22.443</x:v>
      </x:c>
      <x:c r="S658" s="8">
        <x:v>103710.896642971</x:v>
      </x:c>
      <x:c r="T658" s="12">
        <x:v>260841.405475679</x:v>
      </x:c>
      <x:c r="U658" s="12">
        <x:v>28.35</x:v>
      </x:c>
      <x:c r="V658" s="12">
        <x:v>65.2</x:v>
      </x:c>
      <x:c r="W658" s="12">
        <x:f>NA()</x:f>
      </x:c>
    </x:row>
    <x:row r="659">
      <x:c r="A659">
        <x:v>5046987</x:v>
      </x:c>
      <x:c r="B659" s="1">
        <x:v>45056.693316088</x:v>
      </x:c>
      <x:c r="C659" s="6">
        <x:v>11.454141665</x:v>
      </x:c>
      <x:c r="D659" s="14" t="s">
        <x:v>92</x:v>
      </x:c>
      <x:c r="E659" s="15">
        <x:v>43721.4485201389</x:v>
      </x:c>
      <x:c r="F659" t="s">
        <x:v>97</x:v>
      </x:c>
      <x:c r="G659" s="6">
        <x:v>219.106245542624</x:v>
      </x:c>
      <x:c r="H659" t="s">
        <x:v>98</x:v>
      </x:c>
      <x:c r="I659" s="6">
        <x:v>20</x:v>
      </x:c>
      <x:c r="J659" t="s">
        <x:v>93</x:v>
      </x:c>
      <x:c r="K659" s="6">
        <x:v>986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22.442</x:v>
      </x:c>
      <x:c r="S659" s="8">
        <x:v>103714.413441572</x:v>
      </x:c>
      <x:c r="T659" s="12">
        <x:v>260828.101301621</x:v>
      </x:c>
      <x:c r="U659" s="12">
        <x:v>28.35</x:v>
      </x:c>
      <x:c r="V659" s="12">
        <x:v>65.2</x:v>
      </x:c>
      <x:c r="W659" s="12">
        <x:f>NA()</x:f>
      </x:c>
    </x:row>
    <x:row r="660">
      <x:c r="A660">
        <x:v>5046991</x:v>
      </x:c>
      <x:c r="B660" s="1">
        <x:v>45056.6933278588</x:v>
      </x:c>
      <x:c r="C660" s="6">
        <x:v>11.4710636366667</x:v>
      </x:c>
      <x:c r="D660" s="14" t="s">
        <x:v>92</x:v>
      </x:c>
      <x:c r="E660" s="15">
        <x:v>43721.4485201389</x:v>
      </x:c>
      <x:c r="F660" t="s">
        <x:v>97</x:v>
      </x:c>
      <x:c r="G660" s="6">
        <x:v>219.087502061964</x:v>
      </x:c>
      <x:c r="H660" t="s">
        <x:v>98</x:v>
      </x:c>
      <x:c r="I660" s="6">
        <x:v>20</x:v>
      </x:c>
      <x:c r="J660" t="s">
        <x:v>93</x:v>
      </x:c>
      <x:c r="K660" s="6">
        <x:v>986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22.443</x:v>
      </x:c>
      <x:c r="S660" s="8">
        <x:v>103706.759871638</x:v>
      </x:c>
      <x:c r="T660" s="12">
        <x:v>260832.569539098</x:v>
      </x:c>
      <x:c r="U660" s="12">
        <x:v>28.35</x:v>
      </x:c>
      <x:c r="V660" s="12">
        <x:v>65.2</x:v>
      </x:c>
      <x:c r="W660" s="12">
        <x:f>NA()</x:f>
      </x:c>
    </x:row>
    <x:row r="661">
      <x:c r="A661">
        <x:v>5046995</x:v>
      </x:c>
      <x:c r="B661" s="1">
        <x:v>45056.6933396181</x:v>
      </x:c>
      <x:c r="C661" s="6">
        <x:v>11.4879850633333</x:v>
      </x:c>
      <x:c r="D661" s="14" t="s">
        <x:v>92</x:v>
      </x:c>
      <x:c r="E661" s="15">
        <x:v>43721.4485201389</x:v>
      </x:c>
      <x:c r="F661" t="s">
        <x:v>97</x:v>
      </x:c>
      <x:c r="G661" s="6">
        <x:v>219.068760593889</x:v>
      </x:c>
      <x:c r="H661" t="s">
        <x:v>98</x:v>
      </x:c>
      <x:c r="I661" s="6">
        <x:v>20</x:v>
      </x:c>
      <x:c r="J661" t="s">
        <x:v>93</x:v>
      </x:c>
      <x:c r="K661" s="6">
        <x:v>986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22.444</x:v>
      </x:c>
      <x:c r="S661" s="8">
        <x:v>103702.752729305</x:v>
      </x:c>
      <x:c r="T661" s="12">
        <x:v>260837.026110886</x:v>
      </x:c>
      <x:c r="U661" s="12">
        <x:v>28.35</x:v>
      </x:c>
      <x:c r="V661" s="12">
        <x:v>65.2</x:v>
      </x:c>
      <x:c r="W661" s="12">
        <x:f>NA()</x:f>
      </x:c>
    </x:row>
    <x:row r="662">
      <x:c r="A662">
        <x:v>5046999</x:v>
      </x:c>
      <x:c r="B662" s="1">
        <x:v>45056.6933507755</x:v>
      </x:c>
      <x:c r="C662" s="6">
        <x:v>11.50409553</x:v>
      </x:c>
      <x:c r="D662" s="14" t="s">
        <x:v>92</x:v>
      </x:c>
      <x:c r="E662" s="15">
        <x:v>43721.4485201389</x:v>
      </x:c>
      <x:c r="F662" t="s">
        <x:v>97</x:v>
      </x:c>
      <x:c r="G662" s="6">
        <x:v>218.993814841418</x:v>
      </x:c>
      <x:c r="H662" t="s">
        <x:v>98</x:v>
      </x:c>
      <x:c r="I662" s="6">
        <x:v>20</x:v>
      </x:c>
      <x:c r="J662" t="s">
        <x:v>93</x:v>
      </x:c>
      <x:c r="K662" s="6">
        <x:v>986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22.448</x:v>
      </x:c>
      <x:c r="S662" s="8">
        <x:v>103706.371449788</x:v>
      </x:c>
      <x:c r="T662" s="12">
        <x:v>260827.083670109</x:v>
      </x:c>
      <x:c r="U662" s="12">
        <x:v>28.35</x:v>
      </x:c>
      <x:c r="V662" s="12">
        <x:v>65.2</x:v>
      </x:c>
      <x:c r="W662" s="12">
        <x:f>NA()</x:f>
      </x:c>
    </x:row>
    <x:row r="663">
      <x:c r="A663">
        <x:v>5047003</x:v>
      </x:c>
      <x:c r="B663" s="1">
        <x:v>45056.6933625347</x:v>
      </x:c>
      <x:c r="C663" s="6">
        <x:v>11.5210173616667</x:v>
      </x:c>
      <x:c r="D663" s="14" t="s">
        <x:v>92</x:v>
      </x:c>
      <x:c r="E663" s="15">
        <x:v>43721.4485201389</x:v>
      </x:c>
      <x:c r="F663" t="s">
        <x:v>97</x:v>
      </x:c>
      <x:c r="G663" s="6">
        <x:v>219.012548262165</x:v>
      </x:c>
      <x:c r="H663" t="s">
        <x:v>98</x:v>
      </x:c>
      <x:c r="I663" s="6">
        <x:v>20</x:v>
      </x:c>
      <x:c r="J663" t="s">
        <x:v>93</x:v>
      </x:c>
      <x:c r="K663" s="6">
        <x:v>986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22.447</x:v>
      </x:c>
      <x:c r="S663" s="8">
        <x:v>103710.737780675</x:v>
      </x:c>
      <x:c r="T663" s="12">
        <x:v>260814.766347009</x:v>
      </x:c>
      <x:c r="U663" s="12">
        <x:v>28.35</x:v>
      </x:c>
      <x:c r="V663" s="12">
        <x:v>65.2</x:v>
      </x:c>
      <x:c r="W663" s="12">
        <x:f>NA()</x:f>
      </x:c>
    </x:row>
    <x:row r="664">
      <x:c r="A664">
        <x:v>5047007</x:v>
      </x:c>
      <x:c r="B664" s="1">
        <x:v>45056.6933743056</x:v>
      </x:c>
      <x:c r="C664" s="6">
        <x:v>11.5379553616667</x:v>
      </x:c>
      <x:c r="D664" s="14" t="s">
        <x:v>92</x:v>
      </x:c>
      <x:c r="E664" s="15">
        <x:v>43721.4485201389</x:v>
      </x:c>
      <x:c r="F664" t="s">
        <x:v>97</x:v>
      </x:c>
      <x:c r="G664" s="6">
        <x:v>219.068760593889</x:v>
      </x:c>
      <x:c r="H664" t="s">
        <x:v>98</x:v>
      </x:c>
      <x:c r="I664" s="6">
        <x:v>20</x:v>
      </x:c>
      <x:c r="J664" t="s">
        <x:v>93</x:v>
      </x:c>
      <x:c r="K664" s="6">
        <x:v>986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22.444</x:v>
      </x:c>
      <x:c r="S664" s="8">
        <x:v>103709.546524343</x:v>
      </x:c>
      <x:c r="T664" s="12">
        <x:v>260820.423654943</x:v>
      </x:c>
      <x:c r="U664" s="12">
        <x:v>28.35</x:v>
      </x:c>
      <x:c r="V664" s="12">
        <x:v>65.2</x:v>
      </x:c>
      <x:c r="W664" s="12">
        <x:f>NA()</x:f>
      </x:c>
    </x:row>
    <x:row r="665">
      <x:c r="A665">
        <x:v>5047011</x:v>
      </x:c>
      <x:c r="B665" s="1">
        <x:v>45056.6933854514</x:v>
      </x:c>
      <x:c r="C665" s="6">
        <x:v>11.5540121916667</x:v>
      </x:c>
      <x:c r="D665" s="14" t="s">
        <x:v>92</x:v>
      </x:c>
      <x:c r="E665" s="15">
        <x:v>43721.4485201389</x:v>
      </x:c>
      <x:c r="F665" t="s">
        <x:v>97</x:v>
      </x:c>
      <x:c r="G665" s="6">
        <x:v>219.068760593889</x:v>
      </x:c>
      <x:c r="H665" t="s">
        <x:v>98</x:v>
      </x:c>
      <x:c r="I665" s="6">
        <x:v>20</x:v>
      </x:c>
      <x:c r="J665" t="s">
        <x:v>93</x:v>
      </x:c>
      <x:c r="K665" s="6">
        <x:v>986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22.444</x:v>
      </x:c>
      <x:c r="S665" s="8">
        <x:v>103703.926447743</x:v>
      </x:c>
      <x:c r="T665" s="12">
        <x:v>260824.741535726</x:v>
      </x:c>
      <x:c r="U665" s="12">
        <x:v>28.35</x:v>
      </x:c>
      <x:c r="V665" s="12">
        <x:v>65.2</x:v>
      </x:c>
      <x:c r="W665" s="12">
        <x:f>NA()</x:f>
      </x:c>
    </x:row>
    <x:row r="666">
      <x:c r="A666">
        <x:v>5047015</x:v>
      </x:c>
      <x:c r="B666" s="1">
        <x:v>45056.6933971875</x:v>
      </x:c>
      <x:c r="C666" s="6">
        <x:v>11.5708995616667</x:v>
      </x:c>
      <x:c r="D666" s="14" t="s">
        <x:v>92</x:v>
      </x:c>
      <x:c r="E666" s="15">
        <x:v>43721.4485201389</x:v>
      </x:c>
      <x:c r="F666" t="s">
        <x:v>97</x:v>
      </x:c>
      <x:c r="G666" s="6">
        <x:v>219.050021138099</x:v>
      </x:c>
      <x:c r="H666" t="s">
        <x:v>98</x:v>
      </x:c>
      <x:c r="I666" s="6">
        <x:v>20</x:v>
      </x:c>
      <x:c r="J666" t="s">
        <x:v>93</x:v>
      </x:c>
      <x:c r="K666" s="6">
        <x:v>986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22.445</x:v>
      </x:c>
      <x:c r="S666" s="8">
        <x:v>103693.204366724</x:v>
      </x:c>
      <x:c r="T666" s="12">
        <x:v>260819.391603787</x:v>
      </x:c>
      <x:c r="U666" s="12">
        <x:v>28.35</x:v>
      </x:c>
      <x:c r="V666" s="12">
        <x:v>65.2</x:v>
      </x:c>
      <x:c r="W666" s="12">
        <x:f>NA()</x:f>
      </x:c>
    </x:row>
    <x:row r="667">
      <x:c r="A667">
        <x:v>5047019</x:v>
      </x:c>
      <x:c r="B667" s="1">
        <x:v>45056.693408912</x:v>
      </x:c>
      <x:c r="C667" s="6">
        <x:v>11.5878007316667</x:v>
      </x:c>
      <x:c r="D667" s="14" t="s">
        <x:v>92</x:v>
      </x:c>
      <x:c r="E667" s="15">
        <x:v>43721.4485201389</x:v>
      </x:c>
      <x:c r="F667" t="s">
        <x:v>97</x:v>
      </x:c>
      <x:c r="G667" s="6">
        <x:v>219.087502061964</x:v>
      </x:c>
      <x:c r="H667" t="s">
        <x:v>98</x:v>
      </x:c>
      <x:c r="I667" s="6">
        <x:v>20</x:v>
      </x:c>
      <x:c r="J667" t="s">
        <x:v>93</x:v>
      </x:c>
      <x:c r="K667" s="6">
        <x:v>986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22.443</x:v>
      </x:c>
      <x:c r="S667" s="8">
        <x:v>103682.56714816</x:v>
      </x:c>
      <x:c r="T667" s="12">
        <x:v>260813.614751194</x:v>
      </x:c>
      <x:c r="U667" s="12">
        <x:v>28.35</x:v>
      </x:c>
      <x:c r="V667" s="12">
        <x:v>65.2</x:v>
      </x:c>
      <x:c r="W667" s="12">
        <x:f>NA()</x:f>
      </x:c>
    </x:row>
    <x:row r="668">
      <x:c r="A668">
        <x:v>5047023</x:v>
      </x:c>
      <x:c r="B668" s="1">
        <x:v>45056.6934201736</x:v>
      </x:c>
      <x:c r="C668" s="6">
        <x:v>11.6040271966667</x:v>
      </x:c>
      <x:c r="D668" s="14" t="s">
        <x:v>92</x:v>
      </x:c>
      <x:c r="E668" s="15">
        <x:v>43721.4485201389</x:v>
      </x:c>
      <x:c r="F668" t="s">
        <x:v>97</x:v>
      </x:c>
      <x:c r="G668" s="6">
        <x:v>219.14373854291</x:v>
      </x:c>
      <x:c r="H668" t="s">
        <x:v>98</x:v>
      </x:c>
      <x:c r="I668" s="6">
        <x:v>20</x:v>
      </x:c>
      <x:c r="J668" t="s">
        <x:v>93</x:v>
      </x:c>
      <x:c r="K668" s="6">
        <x:v>986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22.44</x:v>
      </x:c>
      <x:c r="S668" s="8">
        <x:v>103685.814332002</x:v>
      </x:c>
      <x:c r="T668" s="12">
        <x:v>260815.320374675</x:v>
      </x:c>
      <x:c r="U668" s="12">
        <x:v>28.35</x:v>
      </x:c>
      <x:c r="V668" s="12">
        <x:v>65.2</x:v>
      </x:c>
      <x:c r="W668" s="12">
        <x:f>NA()</x:f>
      </x:c>
    </x:row>
    <x:row r="669">
      <x:c r="A669">
        <x:v>5047027</x:v>
      </x:c>
      <x:c r="B669" s="1">
        <x:v>45056.6934319097</x:v>
      </x:c>
      <x:c r="C669" s="6">
        <x:v>11.620932925</x:v>
      </x:c>
      <x:c r="D669" s="14" t="s">
        <x:v>92</x:v>
      </x:c>
      <x:c r="E669" s="15">
        <x:v>43721.4485201389</x:v>
      </x:c>
      <x:c r="F669" t="s">
        <x:v>97</x:v>
      </x:c>
      <x:c r="G669" s="6">
        <x:v>219.14373854291</x:v>
      </x:c>
      <x:c r="H669" t="s">
        <x:v>98</x:v>
      </x:c>
      <x:c r="I669" s="6">
        <x:v>20</x:v>
      </x:c>
      <x:c r="J669" t="s">
        <x:v>93</x:v>
      </x:c>
      <x:c r="K669" s="6">
        <x:v>986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22.44</x:v>
      </x:c>
      <x:c r="S669" s="8">
        <x:v>103682.804837465</x:v>
      </x:c>
      <x:c r="T669" s="12">
        <x:v>260808.93891862</x:v>
      </x:c>
      <x:c r="U669" s="12">
        <x:v>28.35</x:v>
      </x:c>
      <x:c r="V669" s="12">
        <x:v>65.2</x:v>
      </x:c>
      <x:c r="W669" s="12">
        <x:f>NA()</x:f>
      </x:c>
    </x:row>
    <x:row r="670">
      <x:c r="A670">
        <x:v>5047031</x:v>
      </x:c>
      <x:c r="B670" s="1">
        <x:v>45056.693443669</x:v>
      </x:c>
      <x:c r="C670" s="6">
        <x:v>11.6378502033333</x:v>
      </x:c>
      <x:c r="D670" s="14" t="s">
        <x:v>92</x:v>
      </x:c>
      <x:c r="E670" s="15">
        <x:v>43721.4485201389</x:v>
      </x:c>
      <x:c r="F670" t="s">
        <x:v>97</x:v>
      </x:c>
      <x:c r="G670" s="6">
        <x:v>219.124991036172</x:v>
      </x:c>
      <x:c r="H670" t="s">
        <x:v>98</x:v>
      </x:c>
      <x:c r="I670" s="6">
        <x:v>20</x:v>
      </x:c>
      <x:c r="J670" t="s">
        <x:v>93</x:v>
      </x:c>
      <x:c r="K670" s="6">
        <x:v>986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22.441</x:v>
      </x:c>
      <x:c r="S670" s="8">
        <x:v>103687.065026476</x:v>
      </x:c>
      <x:c r="T670" s="12">
        <x:v>260814.684294593</x:v>
      </x:c>
      <x:c r="U670" s="12">
        <x:v>28.35</x:v>
      </x:c>
      <x:c r="V670" s="12">
        <x:v>65.2</x:v>
      </x:c>
      <x:c r="W670" s="12">
        <x:f>NA()</x:f>
      </x:c>
    </x:row>
    <x:row r="671">
      <x:c r="A671">
        <x:v>5047035</x:v>
      </x:c>
      <x:c r="B671" s="1">
        <x:v>45056.6934554051</x:v>
      </x:c>
      <x:c r="C671" s="6">
        <x:v>11.654742755</x:v>
      </x:c>
      <x:c r="D671" s="14" t="s">
        <x:v>92</x:v>
      </x:c>
      <x:c r="E671" s="15">
        <x:v>43721.4485201389</x:v>
      </x:c>
      <x:c r="F671" t="s">
        <x:v>97</x:v>
      </x:c>
      <x:c r="G671" s="6">
        <x:v>219.14373854291</x:v>
      </x:c>
      <x:c r="H671" t="s">
        <x:v>98</x:v>
      </x:c>
      <x:c r="I671" s="6">
        <x:v>20</x:v>
      </x:c>
      <x:c r="J671" t="s">
        <x:v>93</x:v>
      </x:c>
      <x:c r="K671" s="6">
        <x:v>986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22.44</x:v>
      </x:c>
      <x:c r="S671" s="8">
        <x:v>103687.272023379</x:v>
      </x:c>
      <x:c r="T671" s="12">
        <x:v>260803.164209371</x:v>
      </x:c>
      <x:c r="U671" s="12">
        <x:v>28.35</x:v>
      </x:c>
      <x:c r="V671" s="12">
        <x:v>65.2</x:v>
      </x:c>
      <x:c r="W671" s="12">
        <x:f>NA()</x:f>
      </x:c>
    </x:row>
    <x:row r="672">
      <x:c r="A672">
        <x:v>5047039</x:v>
      </x:c>
      <x:c r="B672" s="1">
        <x:v>45056.6934666319</x:v>
      </x:c>
      <x:c r="C672" s="6">
        <x:v>11.6709151566667</x:v>
      </x:c>
      <x:c r="D672" s="14" t="s">
        <x:v>92</x:v>
      </x:c>
      <x:c r="E672" s="15">
        <x:v>43721.4485201389</x:v>
      </x:c>
      <x:c r="F672" t="s">
        <x:v>97</x:v>
      </x:c>
      <x:c r="G672" s="6">
        <x:v>219.068760593889</x:v>
      </x:c>
      <x:c r="H672" t="s">
        <x:v>98</x:v>
      </x:c>
      <x:c r="I672" s="6">
        <x:v>20</x:v>
      </x:c>
      <x:c r="J672" t="s">
        <x:v>93</x:v>
      </x:c>
      <x:c r="K672" s="6">
        <x:v>986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22.444</x:v>
      </x:c>
      <x:c r="S672" s="8">
        <x:v>103685.641198543</x:v>
      </x:c>
      <x:c r="T672" s="12">
        <x:v>260803.52540553</x:v>
      </x:c>
      <x:c r="U672" s="12">
        <x:v>28.35</x:v>
      </x:c>
      <x:c r="V672" s="12">
        <x:v>65.2</x:v>
      </x:c>
      <x:c r="W672" s="12">
        <x:f>NA()</x:f>
      </x:c>
    </x:row>
    <x:row r="673">
      <x:c r="A673">
        <x:v>5047043</x:v>
      </x:c>
      <x:c r="B673" s="1">
        <x:v>45056.6934783912</x:v>
      </x:c>
      <x:c r="C673" s="6">
        <x:v>11.687820905</x:v>
      </x:c>
      <x:c r="D673" s="14" t="s">
        <x:v>92</x:v>
      </x:c>
      <x:c r="E673" s="15">
        <x:v>43721.4485201389</x:v>
      </x:c>
      <x:c r="F673" t="s">
        <x:v>97</x:v>
      </x:c>
      <x:c r="G673" s="6">
        <x:v>219.012548262165</x:v>
      </x:c>
      <x:c r="H673" t="s">
        <x:v>98</x:v>
      </x:c>
      <x:c r="I673" s="6">
        <x:v>20</x:v>
      </x:c>
      <x:c r="J673" t="s">
        <x:v>93</x:v>
      </x:c>
      <x:c r="K673" s="6">
        <x:v>986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22.447</x:v>
      </x:c>
      <x:c r="S673" s="8">
        <x:v>103686.029200188</x:v>
      </x:c>
      <x:c r="T673" s="12">
        <x:v>260804.31833863</x:v>
      </x:c>
      <x:c r="U673" s="12">
        <x:v>28.35</x:v>
      </x:c>
      <x:c r="V673" s="12">
        <x:v>65.2</x:v>
      </x:c>
      <x:c r="W673" s="12">
        <x:f>NA()</x:f>
      </x:c>
    </x:row>
    <x:row r="674">
      <x:c r="A674">
        <x:v>5047047</x:v>
      </x:c>
      <x:c r="B674" s="1">
        <x:v>45056.6934901273</x:v>
      </x:c>
      <x:c r="C674" s="6">
        <x:v>11.7047260683333</x:v>
      </x:c>
      <x:c r="D674" s="14" t="s">
        <x:v>92</x:v>
      </x:c>
      <x:c r="E674" s="15">
        <x:v>43721.4485201389</x:v>
      </x:c>
      <x:c r="F674" t="s">
        <x:v>97</x:v>
      </x:c>
      <x:c r="G674" s="6">
        <x:v>219.068760593889</x:v>
      </x:c>
      <x:c r="H674" t="s">
        <x:v>98</x:v>
      </x:c>
      <x:c r="I674" s="6">
        <x:v>20</x:v>
      </x:c>
      <x:c r="J674" t="s">
        <x:v>93</x:v>
      </x:c>
      <x:c r="K674" s="6">
        <x:v>986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22.444</x:v>
      </x:c>
      <x:c r="S674" s="8">
        <x:v>103694.524765141</x:v>
      </x:c>
      <x:c r="T674" s="12">
        <x:v>260807.914962233</x:v>
      </x:c>
      <x:c r="U674" s="12">
        <x:v>28.35</x:v>
      </x:c>
      <x:c r="V674" s="12">
        <x:v>65.2</x:v>
      </x:c>
      <x:c r="W674" s="12">
        <x:f>NA()</x:f>
      </x:c>
    </x:row>
    <x:row r="675">
      <x:c r="A675">
        <x:v>5047051</x:v>
      </x:c>
      <x:c r="B675" s="1">
        <x:v>45056.6935012731</x:v>
      </x:c>
      <x:c r="C675" s="6">
        <x:v>11.7207827983333</x:v>
      </x:c>
      <x:c r="D675" s="14" t="s">
        <x:v>92</x:v>
      </x:c>
      <x:c r="E675" s="15">
        <x:v>43721.4485201389</x:v>
      </x:c>
      <x:c r="F675" t="s">
        <x:v>97</x:v>
      </x:c>
      <x:c r="G675" s="6">
        <x:v>219.068760593889</x:v>
      </x:c>
      <x:c r="H675" t="s">
        <x:v>98</x:v>
      </x:c>
      <x:c r="I675" s="6">
        <x:v>20</x:v>
      </x:c>
      <x:c r="J675" t="s">
        <x:v>93</x:v>
      </x:c>
      <x:c r="K675" s="6">
        <x:v>986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22.444</x:v>
      </x:c>
      <x:c r="S675" s="8">
        <x:v>103689.055772447</x:v>
      </x:c>
      <x:c r="T675" s="12">
        <x:v>260809.65513776</x:v>
      </x:c>
      <x:c r="U675" s="12">
        <x:v>28.35</x:v>
      </x:c>
      <x:c r="V675" s="12">
        <x:v>65.2</x:v>
      </x:c>
      <x:c r="W675" s="12">
        <x:f>NA()</x:f>
      </x:c>
    </x:row>
    <x:row r="676">
      <x:c r="A676">
        <x:v>5047055</x:v>
      </x:c>
      <x:c r="B676" s="1">
        <x:v>45056.693513044</x:v>
      </x:c>
      <x:c r="C676" s="6">
        <x:v>11.7377369533333</x:v>
      </x:c>
      <x:c r="D676" s="14" t="s">
        <x:v>92</x:v>
      </x:c>
      <x:c r="E676" s="15">
        <x:v>43721.4485201389</x:v>
      </x:c>
      <x:c r="F676" t="s">
        <x:v>97</x:v>
      </x:c>
      <x:c r="G676" s="6">
        <x:v>219.087502061964</x:v>
      </x:c>
      <x:c r="H676" t="s">
        <x:v>98</x:v>
      </x:c>
      <x:c r="I676" s="6">
        <x:v>20</x:v>
      </x:c>
      <x:c r="J676" t="s">
        <x:v>93</x:v>
      </x:c>
      <x:c r="K676" s="6">
        <x:v>986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22.443</x:v>
      </x:c>
      <x:c r="S676" s="8">
        <x:v>103686.224914295</x:v>
      </x:c>
      <x:c r="T676" s="12">
        <x:v>260807.910954544</x:v>
      </x:c>
      <x:c r="U676" s="12">
        <x:v>28.35</x:v>
      </x:c>
      <x:c r="V676" s="12">
        <x:v>65.2</x:v>
      </x:c>
      <x:c r="W676" s="12">
        <x:f>NA()</x:f>
      </x:c>
    </x:row>
    <x:row r="677">
      <x:c r="A677">
        <x:v>5047059</x:v>
      </x:c>
      <x:c r="B677" s="1">
        <x:v>45056.6935248032</x:v>
      </x:c>
      <x:c r="C677" s="6">
        <x:v>11.7546755566667</x:v>
      </x:c>
      <x:c r="D677" s="14" t="s">
        <x:v>92</x:v>
      </x:c>
      <x:c r="E677" s="15">
        <x:v>43721.4485201389</x:v>
      </x:c>
      <x:c r="F677" t="s">
        <x:v>97</x:v>
      </x:c>
      <x:c r="G677" s="6">
        <x:v>219.106245542624</x:v>
      </x:c>
      <x:c r="H677" t="s">
        <x:v>98</x:v>
      </x:c>
      <x:c r="I677" s="6">
        <x:v>20</x:v>
      </x:c>
      <x:c r="J677" t="s">
        <x:v>93</x:v>
      </x:c>
      <x:c r="K677" s="6">
        <x:v>986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22.442</x:v>
      </x:c>
      <x:c r="S677" s="8">
        <x:v>103689.193336878</x:v>
      </x:c>
      <x:c r="T677" s="12">
        <x:v>260813.513684938</x:v>
      </x:c>
      <x:c r="U677" s="12">
        <x:v>28.35</x:v>
      </x:c>
      <x:c r="V677" s="12">
        <x:v>65.2</x:v>
      </x:c>
      <x:c r="W677" s="12">
        <x:f>NA()</x:f>
      </x:c>
    </x:row>
    <x:row r="678">
      <x:c r="A678">
        <x:v>5047063</x:v>
      </x:c>
      <x:c r="B678" s="1">
        <x:v>45056.6935359954</x:v>
      </x:c>
      <x:c r="C678" s="6">
        <x:v>11.7708153466667</x:v>
      </x:c>
      <x:c r="D678" s="14" t="s">
        <x:v>92</x:v>
      </x:c>
      <x:c r="E678" s="15">
        <x:v>43721.4485201389</x:v>
      </x:c>
      <x:c r="F678" t="s">
        <x:v>97</x:v>
      </x:c>
      <x:c r="G678" s="6">
        <x:v>219.087502061964</x:v>
      </x:c>
      <x:c r="H678" t="s">
        <x:v>98</x:v>
      </x:c>
      <x:c r="I678" s="6">
        <x:v>20</x:v>
      </x:c>
      <x:c r="J678" t="s">
        <x:v>93</x:v>
      </x:c>
      <x:c r="K678" s="6">
        <x:v>986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22.443</x:v>
      </x:c>
      <x:c r="S678" s="8">
        <x:v>103683.827506274</x:v>
      </x:c>
      <x:c r="T678" s="12">
        <x:v>260805.981038191</x:v>
      </x:c>
      <x:c r="U678" s="12">
        <x:v>28.35</x:v>
      </x:c>
      <x:c r="V678" s="12">
        <x:v>65.2</x:v>
      </x:c>
      <x:c r="W678" s="12">
        <x:f>NA()</x:f>
      </x:c>
    </x:row>
    <x:row r="679">
      <x:c r="A679">
        <x:v>5047067</x:v>
      </x:c>
      <x:c r="B679" s="1">
        <x:v>45056.6935477662</x:v>
      </x:c>
      <x:c r="C679" s="6">
        <x:v>11.7877538116667</x:v>
      </x:c>
      <x:c r="D679" s="14" t="s">
        <x:v>92</x:v>
      </x:c>
      <x:c r="E679" s="15">
        <x:v>43721.4485201389</x:v>
      </x:c>
      <x:c r="F679" t="s">
        <x:v>97</x:v>
      </x:c>
      <x:c r="G679" s="6">
        <x:v>219.068760593889</x:v>
      </x:c>
      <x:c r="H679" t="s">
        <x:v>98</x:v>
      </x:c>
      <x:c r="I679" s="6">
        <x:v>20</x:v>
      </x:c>
      <x:c r="J679" t="s">
        <x:v>93</x:v>
      </x:c>
      <x:c r="K679" s="6">
        <x:v>986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22.444</x:v>
      </x:c>
      <x:c r="S679" s="8">
        <x:v>103689.521867825</x:v>
      </x:c>
      <x:c r="T679" s="12">
        <x:v>260803.144336982</x:v>
      </x:c>
      <x:c r="U679" s="12">
        <x:v>28.35</x:v>
      </x:c>
      <x:c r="V679" s="12">
        <x:v>65.2</x:v>
      </x:c>
      <x:c r="W679" s="12">
        <x:f>NA()</x:f>
      </x:c>
    </x:row>
    <x:row r="680">
      <x:c r="A680">
        <x:v>5047071</x:v>
      </x:c>
      <x:c r="B680" s="1">
        <x:v>45056.6935596065</x:v>
      </x:c>
      <x:c r="C680" s="6">
        <x:v>11.804787175</x:v>
      </x:c>
      <x:c r="D680" s="14" t="s">
        <x:v>92</x:v>
      </x:c>
      <x:c r="E680" s="15">
        <x:v>43721.4485201389</x:v>
      </x:c>
      <x:c r="F680" t="s">
        <x:v>97</x:v>
      </x:c>
      <x:c r="G680" s="6">
        <x:v>219.106245542624</x:v>
      </x:c>
      <x:c r="H680" t="s">
        <x:v>98</x:v>
      </x:c>
      <x:c r="I680" s="6">
        <x:v>20</x:v>
      </x:c>
      <x:c r="J680" t="s">
        <x:v>93</x:v>
      </x:c>
      <x:c r="K680" s="6">
        <x:v>986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22.442</x:v>
      </x:c>
      <x:c r="S680" s="8">
        <x:v>103674.662225429</x:v>
      </x:c>
      <x:c r="T680" s="12">
        <x:v>260793.72414294</x:v>
      </x:c>
      <x:c r="U680" s="12">
        <x:v>28.35</x:v>
      </x:c>
      <x:c r="V680" s="12">
        <x:v>65.2</x:v>
      </x:c>
      <x:c r="W680" s="12">
        <x:f>NA()</x:f>
      </x:c>
    </x:row>
    <x:row r="681">
      <x:c r="A681">
        <x:v>5047075</x:v>
      </x:c>
      <x:c r="B681" s="1">
        <x:v>45056.6935707986</x:v>
      </x:c>
      <x:c r="C681" s="6">
        <x:v>11.820881985</x:v>
      </x:c>
      <x:c r="D681" s="14" t="s">
        <x:v>92</x:v>
      </x:c>
      <x:c r="E681" s="15">
        <x:v>43721.4485201389</x:v>
      </x:c>
      <x:c r="F681" t="s">
        <x:v>97</x:v>
      </x:c>
      <x:c r="G681" s="6">
        <x:v>219.25626587722</x:v>
      </x:c>
      <x:c r="H681" t="s">
        <x:v>98</x:v>
      </x:c>
      <x:c r="I681" s="6">
        <x:v>20</x:v>
      </x:c>
      <x:c r="J681" t="s">
        <x:v>93</x:v>
      </x:c>
      <x:c r="K681" s="6">
        <x:v>986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22.434</x:v>
      </x:c>
      <x:c r="S681" s="8">
        <x:v>103664.531081011</x:v>
      </x:c>
      <x:c r="T681" s="12">
        <x:v>260796.569372242</x:v>
      </x:c>
      <x:c r="U681" s="12">
        <x:v>28.35</x:v>
      </x:c>
      <x:c r="V681" s="12">
        <x:v>65.2</x:v>
      </x:c>
      <x:c r="W681" s="12">
        <x:f>NA()</x:f>
      </x:c>
    </x:row>
    <x:row r="682">
      <x:c r="A682">
        <x:v>5047079</x:v>
      </x:c>
      <x:c r="B682" s="1">
        <x:v>45056.6935825579</x:v>
      </x:c>
      <x:c r="C682" s="6">
        <x:v>11.8378358516667</x:v>
      </x:c>
      <x:c r="D682" s="14" t="s">
        <x:v>92</x:v>
      </x:c>
      <x:c r="E682" s="15">
        <x:v>43721.4485201389</x:v>
      </x:c>
      <x:c r="F682" t="s">
        <x:v>97</x:v>
      </x:c>
      <x:c r="G682" s="6">
        <x:v>219.199993145278</x:v>
      </x:c>
      <x:c r="H682" t="s">
        <x:v>98</x:v>
      </x:c>
      <x:c r="I682" s="6">
        <x:v>20</x:v>
      </x:c>
      <x:c r="J682" t="s">
        <x:v>93</x:v>
      </x:c>
      <x:c r="K682" s="6">
        <x:v>986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22.437</x:v>
      </x:c>
      <x:c r="S682" s="8">
        <x:v>103653.087307099</x:v>
      </x:c>
      <x:c r="T682" s="12">
        <x:v>260791.111313059</x:v>
      </x:c>
      <x:c r="U682" s="12">
        <x:v>28.35</x:v>
      </x:c>
      <x:c r="V682" s="12">
        <x:v>65.2</x:v>
      </x:c>
      <x:c r="W682" s="12">
        <x:f>NA()</x:f>
      </x:c>
    </x:row>
    <x:row r="683">
      <x:c r="A683">
        <x:v>5047083</x:v>
      </x:c>
      <x:c r="B683" s="1">
        <x:v>45056.693594294</x:v>
      </x:c>
      <x:c r="C683" s="6">
        <x:v>11.8547412833333</x:v>
      </x:c>
      <x:c r="D683" s="14" t="s">
        <x:v>92</x:v>
      </x:c>
      <x:c r="E683" s="15">
        <x:v>43721.4485201389</x:v>
      </x:c>
      <x:c r="F683" t="s">
        <x:v>97</x:v>
      </x:c>
      <x:c r="G683" s="6">
        <x:v>219.199993145278</x:v>
      </x:c>
      <x:c r="H683" t="s">
        <x:v>98</x:v>
      </x:c>
      <x:c r="I683" s="6">
        <x:v>20</x:v>
      </x:c>
      <x:c r="J683" t="s">
        <x:v>93</x:v>
      </x:c>
      <x:c r="K683" s="6">
        <x:v>986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22.437</x:v>
      </x:c>
      <x:c r="S683" s="8">
        <x:v>103659.312693737</x:v>
      </x:c>
      <x:c r="T683" s="12">
        <x:v>260793.37851439</x:v>
      </x:c>
      <x:c r="U683" s="12">
        <x:v>28.35</x:v>
      </x:c>
      <x:c r="V683" s="12">
        <x:v>65.2</x:v>
      </x:c>
      <x:c r="W683" s="12">
        <x:f>NA()</x:f>
      </x:c>
    </x:row>
    <x:row r="684">
      <x:c r="A684">
        <x:v>5047087</x:v>
      </x:c>
      <x:c r="B684" s="1">
        <x:v>45056.6936055208</x:v>
      </x:c>
      <x:c r="C684" s="6">
        <x:v>11.8708982633333</x:v>
      </x:c>
      <x:c r="D684" s="14" t="s">
        <x:v>92</x:v>
      </x:c>
      <x:c r="E684" s="15">
        <x:v>43721.4485201389</x:v>
      </x:c>
      <x:c r="F684" t="s">
        <x:v>97</x:v>
      </x:c>
      <x:c r="G684" s="6">
        <x:v>219.124991036172</x:v>
      </x:c>
      <x:c r="H684" t="s">
        <x:v>98</x:v>
      </x:c>
      <x:c r="I684" s="6">
        <x:v>20</x:v>
      </x:c>
      <x:c r="J684" t="s">
        <x:v>93</x:v>
      </x:c>
      <x:c r="K684" s="6">
        <x:v>986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22.441</x:v>
      </x:c>
      <x:c r="S684" s="8">
        <x:v>103657.985171364</x:v>
      </x:c>
      <x:c r="T684" s="12">
        <x:v>260789.660033327</x:v>
      </x:c>
      <x:c r="U684" s="12">
        <x:v>28.35</x:v>
      </x:c>
      <x:c r="V684" s="12">
        <x:v>65.2</x:v>
      </x:c>
      <x:c r="W684" s="12">
        <x:f>NA()</x:f>
      </x:c>
    </x:row>
    <x:row r="685">
      <x:c r="A685">
        <x:v>5047091</x:v>
      </x:c>
      <x:c r="B685" s="1">
        <x:v>45056.6936172801</x:v>
      </x:c>
      <x:c r="C685" s="6">
        <x:v>11.887864735</x:v>
      </x:c>
      <x:c r="D685" s="14" t="s">
        <x:v>92</x:v>
      </x:c>
      <x:c r="E685" s="15">
        <x:v>43721.4485201389</x:v>
      </x:c>
      <x:c r="F685" t="s">
        <x:v>97</x:v>
      </x:c>
      <x:c r="G685" s="6">
        <x:v>219.181239597161</x:v>
      </x:c>
      <x:c r="H685" t="s">
        <x:v>98</x:v>
      </x:c>
      <x:c r="I685" s="6">
        <x:v>20</x:v>
      </x:c>
      <x:c r="J685" t="s">
        <x:v>93</x:v>
      </x:c>
      <x:c r="K685" s="6">
        <x:v>986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22.438</x:v>
      </x:c>
      <x:c r="S685" s="8">
        <x:v>103658.277378336</x:v>
      </x:c>
      <x:c r="T685" s="12">
        <x:v>260791.557171847</x:v>
      </x:c>
      <x:c r="U685" s="12">
        <x:v>28.35</x:v>
      </x:c>
      <x:c r="V685" s="12">
        <x:v>65.2</x:v>
      </x:c>
      <x:c r="W685" s="12">
        <x:f>NA()</x:f>
      </x:c>
    </x:row>
    <x:row r="686">
      <x:c r="A686">
        <x:v>5047095</x:v>
      </x:c>
      <x:c r="B686" s="1">
        <x:v>45056.6936290509</x:v>
      </x:c>
      <x:c r="C686" s="6">
        <x:v>11.9047731216667</x:v>
      </x:c>
      <x:c r="D686" s="14" t="s">
        <x:v>92</x:v>
      </x:c>
      <x:c r="E686" s="15">
        <x:v>43721.4485201389</x:v>
      </x:c>
      <x:c r="F686" t="s">
        <x:v>97</x:v>
      </x:c>
      <x:c r="G686" s="6">
        <x:v>219.14373854291</x:v>
      </x:c>
      <x:c r="H686" t="s">
        <x:v>98</x:v>
      </x:c>
      <x:c r="I686" s="6">
        <x:v>20</x:v>
      </x:c>
      <x:c r="J686" t="s">
        <x:v>93</x:v>
      </x:c>
      <x:c r="K686" s="6">
        <x:v>986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22.44</x:v>
      </x:c>
      <x:c r="S686" s="8">
        <x:v>103655.159774758</x:v>
      </x:c>
      <x:c r="T686" s="12">
        <x:v>260791.538110382</x:v>
      </x:c>
      <x:c r="U686" s="12">
        <x:v>28.35</x:v>
      </x:c>
      <x:c r="V686" s="12">
        <x:v>65.2</x:v>
      </x:c>
      <x:c r="W686" s="12">
        <x:f>NA()</x:f>
      </x:c>
    </x:row>
    <x:row r="687">
      <x:c r="A687">
        <x:v>5047099</x:v>
      </x:c>
      <x:c r="B687" s="1">
        <x:v>45056.6936401968</x:v>
      </x:c>
      <x:c r="C687" s="6">
        <x:v>11.9208475066667</x:v>
      </x:c>
      <x:c r="D687" s="14" t="s">
        <x:v>92</x:v>
      </x:c>
      <x:c r="E687" s="15">
        <x:v>43721.4485201389</x:v>
      </x:c>
      <x:c r="F687" t="s">
        <x:v>97</x:v>
      </x:c>
      <x:c r="G687" s="6">
        <x:v>219.199993145278</x:v>
      </x:c>
      <x:c r="H687" t="s">
        <x:v>98</x:v>
      </x:c>
      <x:c r="I687" s="6">
        <x:v>20</x:v>
      </x:c>
      <x:c r="J687" t="s">
        <x:v>93</x:v>
      </x:c>
      <x:c r="K687" s="6">
        <x:v>986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22.437</x:v>
      </x:c>
      <x:c r="S687" s="8">
        <x:v>103654.983162027</x:v>
      </x:c>
      <x:c r="T687" s="12">
        <x:v>260785.138461266</x:v>
      </x:c>
      <x:c r="U687" s="12">
        <x:v>28.35</x:v>
      </x:c>
      <x:c r="V687" s="12">
        <x:v>65.2</x:v>
      </x:c>
      <x:c r="W687" s="12">
        <x:f>NA()</x:f>
      </x:c>
    </x:row>
    <x:row r="688">
      <x:c r="A688">
        <x:v>5047103</x:v>
      </x:c>
      <x:c r="B688" s="1">
        <x:v>45056.6936519676</x:v>
      </x:c>
      <x:c r="C688" s="6">
        <x:v>11.93776849</x:v>
      </x:c>
      <x:c r="D688" s="14" t="s">
        <x:v>92</x:v>
      </x:c>
      <x:c r="E688" s="15">
        <x:v>43721.4485201389</x:v>
      </x:c>
      <x:c r="F688" t="s">
        <x:v>97</x:v>
      </x:c>
      <x:c r="G688" s="6">
        <x:v>219.124991036172</x:v>
      </x:c>
      <x:c r="H688" t="s">
        <x:v>98</x:v>
      </x:c>
      <x:c r="I688" s="6">
        <x:v>20</x:v>
      </x:c>
      <x:c r="J688" t="s">
        <x:v>93</x:v>
      </x:c>
      <x:c r="K688" s="6">
        <x:v>986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22.441</x:v>
      </x:c>
      <x:c r="S688" s="8">
        <x:v>103651.814101428</x:v>
      </x:c>
      <x:c r="T688" s="12">
        <x:v>260794.303852526</x:v>
      </x:c>
      <x:c r="U688" s="12">
        <x:v>28.35</x:v>
      </x:c>
      <x:c r="V688" s="12">
        <x:v>65.2</x:v>
      </x:c>
      <x:c r="W688" s="12">
        <x:f>NA()</x:f>
      </x:c>
    </x:row>
    <x:row r="689">
      <x:c r="A689">
        <x:v>5047107</x:v>
      </x:c>
      <x:c r="B689" s="1">
        <x:v>45056.6936636921</x:v>
      </x:c>
      <x:c r="C689" s="6">
        <x:v>11.9546901483333</x:v>
      </x:c>
      <x:c r="D689" s="14" t="s">
        <x:v>92</x:v>
      </x:c>
      <x:c r="E689" s="15">
        <x:v>43721.4485201389</x:v>
      </x:c>
      <x:c r="F689" t="s">
        <x:v>97</x:v>
      </x:c>
      <x:c r="G689" s="6">
        <x:v>219.124991036172</x:v>
      </x:c>
      <x:c r="H689" t="s">
        <x:v>98</x:v>
      </x:c>
      <x:c r="I689" s="6">
        <x:v>20</x:v>
      </x:c>
      <x:c r="J689" t="s">
        <x:v>93</x:v>
      </x:c>
      <x:c r="K689" s="6">
        <x:v>986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22.441</x:v>
      </x:c>
      <x:c r="S689" s="8">
        <x:v>103654.963011172</x:v>
      </x:c>
      <x:c r="T689" s="12">
        <x:v>260796.326733345</x:v>
      </x:c>
      <x:c r="U689" s="12">
        <x:v>28.35</x:v>
      </x:c>
      <x:c r="V689" s="12">
        <x:v>65.2</x:v>
      </x:c>
      <x:c r="W689" s="12">
        <x:f>NA()</x:f>
      </x:c>
    </x:row>
    <x:row r="690">
      <x:c r="A690">
        <x:v>5047111</x:v>
      </x:c>
      <x:c r="B690" s="1">
        <x:v>45056.6936748843</x:v>
      </x:c>
      <x:c r="C690" s="6">
        <x:v>11.9707977533333</x:v>
      </x:c>
      <x:c r="D690" s="14" t="s">
        <x:v>92</x:v>
      </x:c>
      <x:c r="E690" s="15">
        <x:v>43721.4485201389</x:v>
      </x:c>
      <x:c r="F690" t="s">
        <x:v>97</x:v>
      </x:c>
      <x:c r="G690" s="6">
        <x:v>219.218748707792</x:v>
      </x:c>
      <x:c r="H690" t="s">
        <x:v>98</x:v>
      </x:c>
      <x:c r="I690" s="6">
        <x:v>20</x:v>
      </x:c>
      <x:c r="J690" t="s">
        <x:v>93</x:v>
      </x:c>
      <x:c r="K690" s="6">
        <x:v>986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22.436</x:v>
      </x:c>
      <x:c r="S690" s="8">
        <x:v>103647.013863643</x:v>
      </x:c>
      <x:c r="T690" s="12">
        <x:v>260785.010033836</x:v>
      </x:c>
      <x:c r="U690" s="12">
        <x:v>28.35</x:v>
      </x:c>
      <x:c r="V690" s="12">
        <x:v>65.2</x:v>
      </x:c>
      <x:c r="W690" s="12">
        <x:f>NA()</x:f>
      </x:c>
    </x:row>
    <x:row r="691">
      <x:c r="A691">
        <x:v>5047115</x:v>
      </x:c>
      <x:c r="B691" s="1">
        <x:v>45056.6936867245</x:v>
      </x:c>
      <x:c r="C691" s="6">
        <x:v>11.9878189016667</x:v>
      </x:c>
      <x:c r="D691" s="14" t="s">
        <x:v>92</x:v>
      </x:c>
      <x:c r="E691" s="15">
        <x:v>43721.4485201389</x:v>
      </x:c>
      <x:c r="F691" t="s">
        <x:v>97</x:v>
      </x:c>
      <x:c r="G691" s="6">
        <x:v>219.162488063139</x:v>
      </x:c>
      <x:c r="H691" t="s">
        <x:v>98</x:v>
      </x:c>
      <x:c r="I691" s="6">
        <x:v>20</x:v>
      </x:c>
      <x:c r="J691" t="s">
        <x:v>93</x:v>
      </x:c>
      <x:c r="K691" s="6">
        <x:v>986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22.439</x:v>
      </x:c>
      <x:c r="S691" s="8">
        <x:v>103651.094172047</x:v>
      </x:c>
      <x:c r="T691" s="12">
        <x:v>260784.400735397</x:v>
      </x:c>
      <x:c r="U691" s="12">
        <x:v>28.35</x:v>
      </x:c>
      <x:c r="V691" s="12">
        <x:v>65.2</x:v>
      </x:c>
      <x:c r="W691" s="12">
        <x:f>NA()</x:f>
      </x:c>
    </x:row>
    <x:row r="692">
      <x:c r="A692">
        <x:v>5047119</x:v>
      </x:c>
      <x:c r="B692" s="1">
        <x:v>45056.6936984954</x:v>
      </x:c>
      <x:c r="C692" s="6">
        <x:v>12.004774465</x:v>
      </x:c>
      <x:c r="D692" s="14" t="s">
        <x:v>92</x:v>
      </x:c>
      <x:c r="E692" s="15">
        <x:v>43721.4485201389</x:v>
      </x:c>
      <x:c r="F692" t="s">
        <x:v>97</x:v>
      </x:c>
      <x:c r="G692" s="6">
        <x:v>219.162488063139</x:v>
      </x:c>
      <x:c r="H692" t="s">
        <x:v>98</x:v>
      </x:c>
      <x:c r="I692" s="6">
        <x:v>20</x:v>
      </x:c>
      <x:c r="J692" t="s">
        <x:v>93</x:v>
      </x:c>
      <x:c r="K692" s="6">
        <x:v>986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22.439</x:v>
      </x:c>
      <x:c r="S692" s="8">
        <x:v>103640.527864988</x:v>
      </x:c>
      <x:c r="T692" s="12">
        <x:v>260779.64921123</x:v>
      </x:c>
      <x:c r="U692" s="12">
        <x:v>28.35</x:v>
      </x:c>
      <x:c r="V692" s="12">
        <x:v>65.2</x:v>
      </x:c>
      <x:c r="W692" s="12">
        <x:f>NA()</x:f>
      </x:c>
    </x:row>
    <x:row r="693">
      <x:c r="A693">
        <x:v>5047123</x:v>
      </x:c>
      <x:c r="B693" s="1">
        <x:v>45056.6937096412</x:v>
      </x:c>
      <x:c r="C693" s="6">
        <x:v>12.0208291833333</x:v>
      </x:c>
      <x:c r="D693" s="14" t="s">
        <x:v>92</x:v>
      </x:c>
      <x:c r="E693" s="15">
        <x:v>43721.4485201389</x:v>
      </x:c>
      <x:c r="F693" t="s">
        <x:v>97</x:v>
      </x:c>
      <x:c r="G693" s="6">
        <x:v>219.162488063139</x:v>
      </x:c>
      <x:c r="H693" t="s">
        <x:v>98</x:v>
      </x:c>
      <x:c r="I693" s="6">
        <x:v>20</x:v>
      </x:c>
      <x:c r="J693" t="s">
        <x:v>93</x:v>
      </x:c>
      <x:c r="K693" s="6">
        <x:v>986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22.439</x:v>
      </x:c>
      <x:c r="S693" s="8">
        <x:v>103638.870533483</x:v>
      </x:c>
      <x:c r="T693" s="12">
        <x:v>260773.369655346</x:v>
      </x:c>
      <x:c r="U693" s="12">
        <x:v>28.35</x:v>
      </x:c>
      <x:c r="V693" s="12">
        <x:v>65.2</x:v>
      </x:c>
      <x:c r="W693" s="12">
        <x:f>NA()</x:f>
      </x:c>
    </x:row>
    <x:row r="694">
      <x:c r="A694">
        <x:v>5047127</x:v>
      </x:c>
      <x:c r="B694" s="1">
        <x:v>45056.6937213773</x:v>
      </x:c>
      <x:c r="C694" s="6">
        <x:v>12.0377516483333</x:v>
      </x:c>
      <x:c r="D694" s="14" t="s">
        <x:v>92</x:v>
      </x:c>
      <x:c r="E694" s="15">
        <x:v>43721.4485201389</x:v>
      </x:c>
      <x:c r="F694" t="s">
        <x:v>97</x:v>
      </x:c>
      <x:c r="G694" s="6">
        <x:v>219.181239597161</x:v>
      </x:c>
      <x:c r="H694" t="s">
        <x:v>98</x:v>
      </x:c>
      <x:c r="I694" s="6">
        <x:v>20</x:v>
      </x:c>
      <x:c r="J694" t="s">
        <x:v>93</x:v>
      </x:c>
      <x:c r="K694" s="6">
        <x:v>986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22.438</x:v>
      </x:c>
      <x:c r="S694" s="8">
        <x:v>103635.947709443</x:v>
      </x:c>
      <x:c r="T694" s="12">
        <x:v>260768.82173576</x:v>
      </x:c>
      <x:c r="U694" s="12">
        <x:v>28.35</x:v>
      </x:c>
      <x:c r="V694" s="12">
        <x:v>65.2</x:v>
      </x:c>
      <x:c r="W694" s="12">
        <x:f>NA()</x:f>
      </x:c>
    </x:row>
    <x:row r="695">
      <x:c r="A695">
        <x:v>5047131</x:v>
      </x:c>
      <x:c r="B695" s="1">
        <x:v>45056.6937331366</x:v>
      </x:c>
      <x:c r="C695" s="6">
        <x:v>12.0546558383333</x:v>
      </x:c>
      <x:c r="D695" s="14" t="s">
        <x:v>92</x:v>
      </x:c>
      <x:c r="E695" s="15">
        <x:v>43721.4485201389</x:v>
      </x:c>
      <x:c r="F695" t="s">
        <x:v>97</x:v>
      </x:c>
      <x:c r="G695" s="6">
        <x:v>219.25626587722</x:v>
      </x:c>
      <x:c r="H695" t="s">
        <x:v>98</x:v>
      </x:c>
      <x:c r="I695" s="6">
        <x:v>20</x:v>
      </x:c>
      <x:c r="J695" t="s">
        <x:v>93</x:v>
      </x:c>
      <x:c r="K695" s="6">
        <x:v>986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22.434</x:v>
      </x:c>
      <x:c r="S695" s="8">
        <x:v>103623.085858716</x:v>
      </x:c>
      <x:c r="T695" s="12">
        <x:v>260764.095752924</x:v>
      </x:c>
      <x:c r="U695" s="12">
        <x:v>28.35</x:v>
      </x:c>
      <x:c r="V695" s="12">
        <x:v>65.2</x:v>
      </x:c>
      <x:c r="W695" s="12">
        <x:f>NA()</x:f>
      </x:c>
    </x:row>
    <x:row r="696">
      <x:c r="A696">
        <x:v>5047135</x:v>
      </x:c>
      <x:c r="B696" s="1">
        <x:v>45056.6937442477</x:v>
      </x:c>
      <x:c r="C696" s="6">
        <x:v>12.0706923166667</x:v>
      </x:c>
      <x:c r="D696" s="14" t="s">
        <x:v>92</x:v>
      </x:c>
      <x:c r="E696" s="15">
        <x:v>43721.4485201389</x:v>
      </x:c>
      <x:c r="F696" t="s">
        <x:v>97</x:v>
      </x:c>
      <x:c r="G696" s="6">
        <x:v>219.237506285005</x:v>
      </x:c>
      <x:c r="H696" t="s">
        <x:v>98</x:v>
      </x:c>
      <x:c r="I696" s="6">
        <x:v>20</x:v>
      </x:c>
      <x:c r="J696" t="s">
        <x:v>93</x:v>
      </x:c>
      <x:c r="K696" s="6">
        <x:v>986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22.435</x:v>
      </x:c>
      <x:c r="S696" s="8">
        <x:v>103628.9219273</x:v>
      </x:c>
      <x:c r="T696" s="12">
        <x:v>260769.3661892</x:v>
      </x:c>
      <x:c r="U696" s="12">
        <x:v>28.35</x:v>
      </x:c>
      <x:c r="V696" s="12">
        <x:v>65.2</x:v>
      </x:c>
      <x:c r="W696" s="12">
        <x:f>NA()</x:f>
      </x:c>
    </x:row>
    <x:row r="697">
      <x:c r="A697">
        <x:v>5047139</x:v>
      </x:c>
      <x:c r="B697" s="1">
        <x:v>45056.6937559838</x:v>
      </x:c>
      <x:c r="C697" s="6">
        <x:v>12.0875850816667</x:v>
      </x:c>
      <x:c r="D697" s="14" t="s">
        <x:v>92</x:v>
      </x:c>
      <x:c r="E697" s="15">
        <x:v>43721.4485201389</x:v>
      </x:c>
      <x:c r="F697" t="s">
        <x:v>97</x:v>
      </x:c>
      <x:c r="G697" s="6">
        <x:v>219.162488063139</x:v>
      </x:c>
      <x:c r="H697" t="s">
        <x:v>98</x:v>
      </x:c>
      <x:c r="I697" s="6">
        <x:v>20</x:v>
      </x:c>
      <x:c r="J697" t="s">
        <x:v>93</x:v>
      </x:c>
      <x:c r="K697" s="6">
        <x:v>986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22.439</x:v>
      </x:c>
      <x:c r="S697" s="8">
        <x:v>103633.821665996</x:v>
      </x:c>
      <x:c r="T697" s="12">
        <x:v>260769.994623104</x:v>
      </x:c>
      <x:c r="U697" s="12">
        <x:v>28.35</x:v>
      </x:c>
      <x:c r="V697" s="12">
        <x:v>65.2</x:v>
      </x:c>
      <x:c r="W697" s="12">
        <x:f>NA()</x:f>
      </x:c>
    </x:row>
    <x:row r="698">
      <x:c r="A698">
        <x:v>5047143</x:v>
      </x:c>
      <x:c r="B698" s="1">
        <x:v>45056.6937677431</x:v>
      </x:c>
      <x:c r="C698" s="6">
        <x:v>12.10450254</x:v>
      </x:c>
      <x:c r="D698" s="14" t="s">
        <x:v>92</x:v>
      </x:c>
      <x:c r="E698" s="15">
        <x:v>43721.4485201389</x:v>
      </x:c>
      <x:c r="F698" t="s">
        <x:v>97</x:v>
      </x:c>
      <x:c r="G698" s="6">
        <x:v>219.181239597161</x:v>
      </x:c>
      <x:c r="H698" t="s">
        <x:v>98</x:v>
      </x:c>
      <x:c r="I698" s="6">
        <x:v>20</x:v>
      </x:c>
      <x:c r="J698" t="s">
        <x:v>93</x:v>
      </x:c>
      <x:c r="K698" s="6">
        <x:v>986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22.438</x:v>
      </x:c>
      <x:c r="S698" s="8">
        <x:v>103636.385168393</x:v>
      </x:c>
      <x:c r="T698" s="12">
        <x:v>260764.474815418</x:v>
      </x:c>
      <x:c r="U698" s="12">
        <x:v>28.35</x:v>
      </x:c>
      <x:c r="V698" s="12">
        <x:v>65.2</x:v>
      </x:c>
      <x:c r="W698" s="12">
        <x:f>NA()</x:f>
      </x:c>
    </x:row>
    <x:row r="699">
      <x:c r="A699">
        <x:v>5047147</x:v>
      </x:c>
      <x:c r="B699" s="1">
        <x:v>45056.6937789699</x:v>
      </x:c>
      <x:c r="C699" s="6">
        <x:v>12.1206631583333</x:v>
      </x:c>
      <x:c r="D699" s="14" t="s">
        <x:v>92</x:v>
      </x:c>
      <x:c r="E699" s="15">
        <x:v>43721.4485201389</x:v>
      </x:c>
      <x:c r="F699" t="s">
        <x:v>97</x:v>
      </x:c>
      <x:c r="G699" s="6">
        <x:v>219.124991036172</x:v>
      </x:c>
      <x:c r="H699" t="s">
        <x:v>98</x:v>
      </x:c>
      <x:c r="I699" s="6">
        <x:v>20</x:v>
      </x:c>
      <x:c r="J699" t="s">
        <x:v>93</x:v>
      </x:c>
      <x:c r="K699" s="6">
        <x:v>986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22.441</x:v>
      </x:c>
      <x:c r="S699" s="8">
        <x:v>103630.065260749</x:v>
      </x:c>
      <x:c r="T699" s="12">
        <x:v>260755.365966707</x:v>
      </x:c>
      <x:c r="U699" s="12">
        <x:v>28.35</x:v>
      </x:c>
      <x:c r="V699" s="12">
        <x:v>65.2</x:v>
      </x:c>
      <x:c r="W699" s="12">
        <x:f>NA()</x:f>
      </x:c>
    </x:row>
    <x:row r="700">
      <x:c r="A700">
        <x:v>5047151</x:v>
      </x:c>
      <x:c r="B700" s="1">
        <x:v>45056.693790706</x:v>
      </x:c>
      <x:c r="C700" s="6">
        <x:v>12.1375676816667</x:v>
      </x:c>
      <x:c r="D700" s="14" t="s">
        <x:v>92</x:v>
      </x:c>
      <x:c r="E700" s="15">
        <x:v>43721.4485201389</x:v>
      </x:c>
      <x:c r="F700" t="s">
        <x:v>97</x:v>
      </x:c>
      <x:c r="G700" s="6">
        <x:v>219.162488063139</x:v>
      </x:c>
      <x:c r="H700" t="s">
        <x:v>98</x:v>
      </x:c>
      <x:c r="I700" s="6">
        <x:v>20</x:v>
      </x:c>
      <x:c r="J700" t="s">
        <x:v>93</x:v>
      </x:c>
      <x:c r="K700" s="6">
        <x:v>986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22.439</x:v>
      </x:c>
      <x:c r="S700" s="8">
        <x:v>103630.970614646</x:v>
      </x:c>
      <x:c r="T700" s="12">
        <x:v>260758.224152827</x:v>
      </x:c>
      <x:c r="U700" s="12">
        <x:v>28.35</x:v>
      </x:c>
      <x:c r="V700" s="12">
        <x:v>65.2</x:v>
      </x:c>
      <x:c r="W700" s="12">
        <x:f>NA()</x:f>
      </x:c>
    </x:row>
    <x:row r="701">
      <x:c r="A701">
        <x:v>5047155</x:v>
      </x:c>
      <x:c r="B701" s="1">
        <x:v>45056.6938024653</x:v>
      </x:c>
      <x:c r="C701" s="6">
        <x:v>12.1545223366667</x:v>
      </x:c>
      <x:c r="D701" s="14" t="s">
        <x:v>92</x:v>
      </x:c>
      <x:c r="E701" s="15">
        <x:v>43721.4485201389</x:v>
      </x:c>
      <x:c r="F701" t="s">
        <x:v>97</x:v>
      </x:c>
      <x:c r="G701" s="6">
        <x:v>219.237506285005</x:v>
      </x:c>
      <x:c r="H701" t="s">
        <x:v>98</x:v>
      </x:c>
      <x:c r="I701" s="6">
        <x:v>20</x:v>
      </x:c>
      <x:c r="J701" t="s">
        <x:v>93</x:v>
      </x:c>
      <x:c r="K701" s="6">
        <x:v>986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22.435</x:v>
      </x:c>
      <x:c r="S701" s="8">
        <x:v>103636.485969079</x:v>
      </x:c>
      <x:c r="T701" s="12">
        <x:v>260758.010646646</x:v>
      </x:c>
      <x:c r="U701" s="12">
        <x:v>28.35</x:v>
      </x:c>
      <x:c r="V701" s="12">
        <x:v>65.2</x:v>
      </x:c>
      <x:c r="W701" s="12">
        <x:f>NA()</x:f>
      </x:c>
    </x:row>
    <x:row r="702">
      <x:c r="A702">
        <x:v>5047159</x:v>
      </x:c>
      <x:c r="B702" s="1">
        <x:v>45056.6938142361</x:v>
      </x:c>
      <x:c r="C702" s="6">
        <x:v>12.17143947</x:v>
      </x:c>
      <x:c r="D702" s="14" t="s">
        <x:v>92</x:v>
      </x:c>
      <x:c r="E702" s="15">
        <x:v>43721.4485201389</x:v>
      </x:c>
      <x:c r="F702" t="s">
        <x:v>97</x:v>
      </x:c>
      <x:c r="G702" s="6">
        <x:v>219.275027484739</x:v>
      </x:c>
      <x:c r="H702" t="s">
        <x:v>98</x:v>
      </x:c>
      <x:c r="I702" s="6">
        <x:v>20</x:v>
      </x:c>
      <x:c r="J702" t="s">
        <x:v>93</x:v>
      </x:c>
      <x:c r="K702" s="6">
        <x:v>986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22.433</x:v>
      </x:c>
      <x:c r="S702" s="8">
        <x:v>103630.698887506</x:v>
      </x:c>
      <x:c r="T702" s="12">
        <x:v>260759.070196146</x:v>
      </x:c>
      <x:c r="U702" s="12">
        <x:v>28.35</x:v>
      </x:c>
      <x:c r="V702" s="12">
        <x:v>65.2</x:v>
      </x:c>
      <x:c r="W702" s="12">
        <x:f>NA()</x:f>
      </x:c>
    </x:row>
    <x:row r="703">
      <x:c r="A703">
        <x:v>5047163</x:v>
      </x:c>
      <x:c r="B703" s="1">
        <x:v>45056.6938254282</x:v>
      </x:c>
      <x:c r="C703" s="6">
        <x:v>12.187550815</x:v>
      </x:c>
      <x:c r="D703" s="14" t="s">
        <x:v>92</x:v>
      </x:c>
      <x:c r="E703" s="15">
        <x:v>43721.4485201389</x:v>
      </x:c>
      <x:c r="F703" t="s">
        <x:v>97</x:v>
      </x:c>
      <x:c r="G703" s="6">
        <x:v>219.218748707792</x:v>
      </x:c>
      <x:c r="H703" t="s">
        <x:v>98</x:v>
      </x:c>
      <x:c r="I703" s="6">
        <x:v>20</x:v>
      </x:c>
      <x:c r="J703" t="s">
        <x:v>93</x:v>
      </x:c>
      <x:c r="K703" s="6">
        <x:v>986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22.436</x:v>
      </x:c>
      <x:c r="S703" s="8">
        <x:v>103624.852106931</x:v>
      </x:c>
      <x:c r="T703" s="12">
        <x:v>260758.900311774</x:v>
      </x:c>
      <x:c r="U703" s="12">
        <x:v>28.35</x:v>
      </x:c>
      <x:c r="V703" s="12">
        <x:v>65.2</x:v>
      </x:c>
      <x:c r="W703" s="12">
        <x:f>NA()</x:f>
      </x:c>
    </x:row>
    <x:row r="704">
      <x:c r="A704">
        <x:v>5047167</x:v>
      </x:c>
      <x:c r="B704" s="1">
        <x:v>45056.6938371528</x:v>
      </x:c>
      <x:c r="C704" s="6">
        <x:v>12.20447251</x:v>
      </x:c>
      <x:c r="D704" s="14" t="s">
        <x:v>92</x:v>
      </x:c>
      <x:c r="E704" s="15">
        <x:v>43721.4485201389</x:v>
      </x:c>
      <x:c r="F704" t="s">
        <x:v>97</x:v>
      </x:c>
      <x:c r="G704" s="6">
        <x:v>219.237506285005</x:v>
      </x:c>
      <x:c r="H704" t="s">
        <x:v>98</x:v>
      </x:c>
      <x:c r="I704" s="6">
        <x:v>20</x:v>
      </x:c>
      <x:c r="J704" t="s">
        <x:v>93</x:v>
      </x:c>
      <x:c r="K704" s="6">
        <x:v>986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22.435</x:v>
      </x:c>
      <x:c r="S704" s="8">
        <x:v>103620.530687878</x:v>
      </x:c>
      <x:c r="T704" s="12">
        <x:v>260754.236917863</x:v>
      </x:c>
      <x:c r="U704" s="12">
        <x:v>28.35</x:v>
      </x:c>
      <x:c r="V704" s="12">
        <x:v>65.2</x:v>
      </x:c>
      <x:c r="W704" s="12">
        <x:f>NA()</x:f>
      </x:c>
    </x:row>
    <x:row r="705">
      <x:c r="A705">
        <x:v>5047171</x:v>
      </x:c>
      <x:c r="B705" s="1">
        <x:v>45056.6938489236</x:v>
      </x:c>
      <x:c r="C705" s="6">
        <x:v>12.2213897783333</x:v>
      </x:c>
      <x:c r="D705" s="14" t="s">
        <x:v>92</x:v>
      </x:c>
      <x:c r="E705" s="15">
        <x:v>43721.4485201389</x:v>
      </x:c>
      <x:c r="F705" t="s">
        <x:v>97</x:v>
      </x:c>
      <x:c r="G705" s="6">
        <x:v>219.25626587722</x:v>
      </x:c>
      <x:c r="H705" t="s">
        <x:v>98</x:v>
      </x:c>
      <x:c r="I705" s="6">
        <x:v>20</x:v>
      </x:c>
      <x:c r="J705" t="s">
        <x:v>93</x:v>
      </x:c>
      <x:c r="K705" s="6">
        <x:v>986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22.434</x:v>
      </x:c>
      <x:c r="S705" s="8">
        <x:v>103607.703937863</x:v>
      </x:c>
      <x:c r="T705" s="12">
        <x:v>260739.693282034</x:v>
      </x:c>
      <x:c r="U705" s="12">
        <x:v>28.35</x:v>
      </x:c>
      <x:c r="V705" s="12">
        <x:v>65.2</x:v>
      </x:c>
      <x:c r="W705" s="12">
        <x:f>NA()</x:f>
      </x:c>
    </x:row>
    <x:row r="706">
      <x:c r="A706">
        <x:v>5047175</x:v>
      </x:c>
      <x:c r="B706" s="1">
        <x:v>45056.6938601042</x:v>
      </x:c>
      <x:c r="C706" s="6">
        <x:v>12.23748376</x:v>
      </x:c>
      <x:c r="D706" s="14" t="s">
        <x:v>92</x:v>
      </x:c>
      <x:c r="E706" s="15">
        <x:v>43721.4485201389</x:v>
      </x:c>
      <x:c r="F706" t="s">
        <x:v>97</x:v>
      </x:c>
      <x:c r="G706" s="6">
        <x:v>219.350094073892</x:v>
      </x:c>
      <x:c r="H706" t="s">
        <x:v>98</x:v>
      </x:c>
      <x:c r="I706" s="6">
        <x:v>20</x:v>
      </x:c>
      <x:c r="J706" t="s">
        <x:v>93</x:v>
      </x:c>
      <x:c r="K706" s="6">
        <x:v>986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22.429</x:v>
      </x:c>
      <x:c r="S706" s="8">
        <x:v>103602.213601238</x:v>
      </x:c>
      <x:c r="T706" s="12">
        <x:v>260746.044618363</x:v>
      </x:c>
      <x:c r="U706" s="12">
        <x:v>28.35</x:v>
      </x:c>
      <x:c r="V706" s="12">
        <x:v>65.2</x:v>
      </x:c>
      <x:c r="W706" s="12">
        <x:f>NA()</x:f>
      </x:c>
    </x:row>
    <x:row r="707">
      <x:c r="A707">
        <x:v>5047179</x:v>
      </x:c>
      <x:c r="B707" s="1">
        <x:v>45056.6938718403</x:v>
      </x:c>
      <x:c r="C707" s="6">
        <x:v>12.2544214566667</x:v>
      </x:c>
      <x:c r="D707" s="14" t="s">
        <x:v>92</x:v>
      </x:c>
      <x:c r="E707" s="15">
        <x:v>43721.4485201389</x:v>
      </x:c>
      <x:c r="F707" t="s">
        <x:v>97</x:v>
      </x:c>
      <x:c r="G707" s="6">
        <x:v>219.237506285005</x:v>
      </x:c>
      <x:c r="H707" t="s">
        <x:v>98</x:v>
      </x:c>
      <x:c r="I707" s="6">
        <x:v>20</x:v>
      </x:c>
      <x:c r="J707" t="s">
        <x:v>93</x:v>
      </x:c>
      <x:c r="K707" s="6">
        <x:v>986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22.435</x:v>
      </x:c>
      <x:c r="S707" s="8">
        <x:v>103605.753735776</x:v>
      </x:c>
      <x:c r="T707" s="12">
        <x:v>260744.812608966</x:v>
      </x:c>
      <x:c r="U707" s="12">
        <x:v>28.35</x:v>
      </x:c>
      <x:c r="V707" s="12">
        <x:v>65.2</x:v>
      </x:c>
      <x:c r="W707" s="12">
        <x:f>NA()</x:f>
      </x:c>
    </x:row>
    <x:row r="708">
      <x:c r="A708">
        <x:v>5047183</x:v>
      </x:c>
      <x:c r="B708" s="1">
        <x:v>45056.6938835995</x:v>
      </x:c>
      <x:c r="C708" s="6">
        <x:v>12.2713264616667</x:v>
      </x:c>
      <x:c r="D708" s="14" t="s">
        <x:v>92</x:v>
      </x:c>
      <x:c r="E708" s="15">
        <x:v>43721.4485201389</x:v>
      </x:c>
      <x:c r="F708" t="s">
        <x:v>97</x:v>
      </x:c>
      <x:c r="G708" s="6">
        <x:v>219.25626587722</x:v>
      </x:c>
      <x:c r="H708" t="s">
        <x:v>98</x:v>
      </x:c>
      <x:c r="I708" s="6">
        <x:v>20</x:v>
      </x:c>
      <x:c r="J708" t="s">
        <x:v>93</x:v>
      </x:c>
      <x:c r="K708" s="6">
        <x:v>986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22.434</x:v>
      </x:c>
      <x:c r="S708" s="8">
        <x:v>103598.907414248</x:v>
      </x:c>
      <x:c r="T708" s="12">
        <x:v>260731.008623812</x:v>
      </x:c>
      <x:c r="U708" s="12">
        <x:v>28.35</x:v>
      </x:c>
      <x:c r="V708" s="12">
        <x:v>65.2</x:v>
      </x:c>
      <x:c r="W708" s="12">
        <x:f>NA()</x:f>
      </x:c>
    </x:row>
    <x:row r="709">
      <x:c r="A709">
        <x:v>5047187</x:v>
      </x:c>
      <x:c r="B709" s="1">
        <x:v>45056.6938947569</x:v>
      </x:c>
      <x:c r="C709" s="6">
        <x:v>12.2873799316667</x:v>
      </x:c>
      <x:c r="D709" s="14" t="s">
        <x:v>92</x:v>
      </x:c>
      <x:c r="E709" s="15">
        <x:v>43721.4485201389</x:v>
      </x:c>
      <x:c r="F709" t="s">
        <x:v>97</x:v>
      </x:c>
      <x:c r="G709" s="6">
        <x:v>219.350094073892</x:v>
      </x:c>
      <x:c r="H709" t="s">
        <x:v>98</x:v>
      </x:c>
      <x:c r="I709" s="6">
        <x:v>20</x:v>
      </x:c>
      <x:c r="J709" t="s">
        <x:v>93</x:v>
      </x:c>
      <x:c r="K709" s="6">
        <x:v>986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22.429</x:v>
      </x:c>
      <x:c r="S709" s="8">
        <x:v>103592.918679688</x:v>
      </x:c>
      <x:c r="T709" s="12">
        <x:v>260739.345171341</x:v>
      </x:c>
      <x:c r="U709" s="12">
        <x:v>28.35</x:v>
      </x:c>
      <x:c r="V709" s="12">
        <x:v>65.2</x:v>
      </x:c>
      <x:c r="W709" s="12">
        <x:f>NA()</x:f>
      </x:c>
    </x:row>
    <x:row r="710">
      <x:c r="A710">
        <x:v>5047191</x:v>
      </x:c>
      <x:c r="B710" s="1">
        <x:v>45056.6939064815</x:v>
      </x:c>
      <x:c r="C710" s="6">
        <x:v>12.3042722316667</x:v>
      </x:c>
      <x:c r="D710" s="14" t="s">
        <x:v>92</x:v>
      </x:c>
      <x:c r="E710" s="15">
        <x:v>43721.4485201389</x:v>
      </x:c>
      <x:c r="F710" t="s">
        <x:v>97</x:v>
      </x:c>
      <x:c r="G710" s="6">
        <x:v>219.350094073892</x:v>
      </x:c>
      <x:c r="H710" t="s">
        <x:v>98</x:v>
      </x:c>
      <x:c r="I710" s="6">
        <x:v>20</x:v>
      </x:c>
      <x:c r="J710" t="s">
        <x:v>93</x:v>
      </x:c>
      <x:c r="K710" s="6">
        <x:v>986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22.429</x:v>
      </x:c>
      <x:c r="S710" s="8">
        <x:v>103584.260306921</x:v>
      </x:c>
      <x:c r="T710" s="12">
        <x:v>260746.695775703</x:v>
      </x:c>
      <x:c r="U710" s="12">
        <x:v>28.35</x:v>
      </x:c>
      <x:c r="V710" s="12">
        <x:v>65.2</x:v>
      </x:c>
      <x:c r="W710" s="12">
        <x:f>NA()</x:f>
      </x:c>
    </x:row>
    <x:row r="711">
      <x:c r="A711">
        <x:v>5047195</x:v>
      </x:c>
      <x:c r="B711" s="1">
        <x:v>45056.693918206</x:v>
      </x:c>
      <x:c r="C711" s="6">
        <x:v>12.3211562816667</x:v>
      </x:c>
      <x:c r="D711" s="14" t="s">
        <x:v>92</x:v>
      </x:c>
      <x:c r="E711" s="15">
        <x:v>43721.4485201389</x:v>
      </x:c>
      <x:c r="F711" t="s">
        <x:v>97</x:v>
      </x:c>
      <x:c r="G711" s="6">
        <x:v>219.368865762462</x:v>
      </x:c>
      <x:c r="H711" t="s">
        <x:v>98</x:v>
      </x:c>
      <x:c r="I711" s="6">
        <x:v>20</x:v>
      </x:c>
      <x:c r="J711" t="s">
        <x:v>93</x:v>
      </x:c>
      <x:c r="K711" s="6">
        <x:v>986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22.428</x:v>
      </x:c>
      <x:c r="S711" s="8">
        <x:v>103589.943267976</x:v>
      </x:c>
      <x:c r="T711" s="12">
        <x:v>260741.301589731</x:v>
      </x:c>
      <x:c r="U711" s="12">
        <x:v>28.35</x:v>
      </x:c>
      <x:c r="V711" s="12">
        <x:v>65.2</x:v>
      </x:c>
      <x:c r="W711" s="12">
        <x:f>NA()</x:f>
      </x:c>
    </x:row>
    <x:row r="712">
      <x:c r="A712">
        <x:v>5047199</x:v>
      </x:c>
      <x:c r="B712" s="1">
        <x:v>45056.6939299421</x:v>
      </x:c>
      <x:c r="C712" s="6">
        <x:v>12.338081185</x:v>
      </x:c>
      <x:c r="D712" s="14" t="s">
        <x:v>92</x:v>
      </x:c>
      <x:c r="E712" s="15">
        <x:v>43721.4485201389</x:v>
      </x:c>
      <x:c r="F712" t="s">
        <x:v>97</x:v>
      </x:c>
      <x:c r="G712" s="6">
        <x:v>219.331324402137</x:v>
      </x:c>
      <x:c r="H712" t="s">
        <x:v>98</x:v>
      </x:c>
      <x:c r="I712" s="6">
        <x:v>20</x:v>
      </x:c>
      <x:c r="J712" t="s">
        <x:v>93</x:v>
      </x:c>
      <x:c r="K712" s="6">
        <x:v>986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22.43</x:v>
      </x:c>
      <x:c r="S712" s="8">
        <x:v>103579.702809963</x:v>
      </x:c>
      <x:c r="T712" s="12">
        <x:v>260738.08444535</x:v>
      </x:c>
      <x:c r="U712" s="12">
        <x:v>28.35</x:v>
      </x:c>
      <x:c r="V712" s="12">
        <x:v>65.2</x:v>
      </x:c>
      <x:c r="W712" s="12">
        <x:f>NA()</x:f>
      </x:c>
    </x:row>
    <x:row r="713">
      <x:c r="A713">
        <x:v>5047203</x:v>
      </x:c>
      <x:c r="B713" s="1">
        <x:v>45056.693941088</x:v>
      </x:c>
      <x:c r="C713" s="6">
        <x:v>12.35413809</x:v>
      </x:c>
      <x:c r="D713" s="14" t="s">
        <x:v>92</x:v>
      </x:c>
      <x:c r="E713" s="15">
        <x:v>43721.4485201389</x:v>
      </x:c>
      <x:c r="F713" t="s">
        <x:v>97</x:v>
      </x:c>
      <x:c r="G713" s="6">
        <x:v>219.406415191259</x:v>
      </x:c>
      <x:c r="H713" t="s">
        <x:v>98</x:v>
      </x:c>
      <x:c r="I713" s="6">
        <x:v>20</x:v>
      </x:c>
      <x:c r="J713" t="s">
        <x:v>93</x:v>
      </x:c>
      <x:c r="K713" s="6">
        <x:v>986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22.426</x:v>
      </x:c>
      <x:c r="S713" s="8">
        <x:v>103583.563411119</x:v>
      </x:c>
      <x:c r="T713" s="12">
        <x:v>260744.926102383</x:v>
      </x:c>
      <x:c r="U713" s="12">
        <x:v>28.35</x:v>
      </x:c>
      <x:c r="V713" s="12">
        <x:v>65.2</x:v>
      </x:c>
      <x:c r="W713" s="12">
        <x:f>NA()</x:f>
      </x:c>
    </x:row>
    <x:row r="714">
      <x:c r="A714">
        <x:v>5047207</x:v>
      </x:c>
      <x:c r="B714" s="1">
        <x:v>45056.6939528588</x:v>
      </x:c>
      <x:c r="C714" s="6">
        <x:v>12.37107697</x:v>
      </x:c>
      <x:c r="D714" s="14" t="s">
        <x:v>92</x:v>
      </x:c>
      <x:c r="E714" s="15">
        <x:v>43721.4485201389</x:v>
      </x:c>
      <x:c r="F714" t="s">
        <x:v>97</x:v>
      </x:c>
      <x:c r="G714" s="6">
        <x:v>219.350094073892</x:v>
      </x:c>
      <x:c r="H714" t="s">
        <x:v>98</x:v>
      </x:c>
      <x:c r="I714" s="6">
        <x:v>20</x:v>
      </x:c>
      <x:c r="J714" t="s">
        <x:v>93</x:v>
      </x:c>
      <x:c r="K714" s="6">
        <x:v>986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22.429</x:v>
      </x:c>
      <x:c r="S714" s="8">
        <x:v>103576.350011795</x:v>
      </x:c>
      <x:c r="T714" s="12">
        <x:v>260733.771395413</x:v>
      </x:c>
      <x:c r="U714" s="12">
        <x:v>28.35</x:v>
      </x:c>
      <x:c r="V714" s="12">
        <x:v>65.2</x:v>
      </x:c>
      <x:c r="W714" s="12">
        <x:f>NA()</x:f>
      </x:c>
    </x:row>
    <x:row r="715">
      <x:c r="A715">
        <x:v>5047211</x:v>
      </x:c>
      <x:c r="B715" s="1">
        <x:v>45056.6939645833</x:v>
      </x:c>
      <x:c r="C715" s="6">
        <x:v>12.3879806483333</x:v>
      </x:c>
      <x:c r="D715" s="14" t="s">
        <x:v>92</x:v>
      </x:c>
      <x:c r="E715" s="15">
        <x:v>43721.4485201389</x:v>
      </x:c>
      <x:c r="F715" t="s">
        <x:v>97</x:v>
      </x:c>
      <x:c r="G715" s="6">
        <x:v>219.350094073892</x:v>
      </x:c>
      <x:c r="H715" t="s">
        <x:v>98</x:v>
      </x:c>
      <x:c r="I715" s="6">
        <x:v>20</x:v>
      </x:c>
      <x:c r="J715" t="s">
        <x:v>93</x:v>
      </x:c>
      <x:c r="K715" s="6">
        <x:v>986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22.429</x:v>
      </x:c>
      <x:c r="S715" s="8">
        <x:v>103571.569262794</x:v>
      </x:c>
      <x:c r="T715" s="12">
        <x:v>260732.127730335</x:v>
      </x:c>
      <x:c r="U715" s="12">
        <x:v>28.35</x:v>
      </x:c>
      <x:c r="V715" s="12">
        <x:v>65.2</x:v>
      </x:c>
      <x:c r="W715" s="12">
        <x:f>NA()</x:f>
      </x:c>
    </x:row>
    <x:row r="716">
      <x:c r="A716">
        <x:v>5047215</x:v>
      </x:c>
      <x:c r="B716" s="1">
        <x:v>45056.6939758912</x:v>
      </x:c>
      <x:c r="C716" s="6">
        <x:v>12.404237965</x:v>
      </x:c>
      <x:c r="D716" s="14" t="s">
        <x:v>92</x:v>
      </x:c>
      <x:c r="E716" s="15">
        <x:v>43721.4485201389</x:v>
      </x:c>
      <x:c r="F716" t="s">
        <x:v>97</x:v>
      </x:c>
      <x:c r="G716" s="6">
        <x:v>219.406415191259</x:v>
      </x:c>
      <x:c r="H716" t="s">
        <x:v>98</x:v>
      </x:c>
      <x:c r="I716" s="6">
        <x:v>20</x:v>
      </x:c>
      <x:c r="J716" t="s">
        <x:v>93</x:v>
      </x:c>
      <x:c r="K716" s="6">
        <x:v>986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22.426</x:v>
      </x:c>
      <x:c r="S716" s="8">
        <x:v>103548.435811646</x:v>
      </x:c>
      <x:c r="T716" s="12">
        <x:v>260734.422775948</x:v>
      </x:c>
      <x:c r="U716" s="12">
        <x:v>28.35</x:v>
      </x:c>
      <x:c r="V716" s="12">
        <x:v>65.2</x:v>
      </x:c>
      <x:c r="W716" s="12">
        <x:f>NA()</x:f>
      </x:c>
    </x:row>
    <x:row r="717">
      <x:c r="A717">
        <x:v>5047219</x:v>
      </x:c>
      <x:c r="B717" s="1">
        <x:v>45056.6939876157</x:v>
      </x:c>
      <x:c r="C717" s="6">
        <x:v>12.421126335</x:v>
      </x:c>
      <x:c r="D717" s="14" t="s">
        <x:v>92</x:v>
      </x:c>
      <x:c r="E717" s="15">
        <x:v>43721.4485201389</x:v>
      </x:c>
      <x:c r="F717" t="s">
        <x:v>97</x:v>
      </x:c>
      <x:c r="G717" s="6">
        <x:v>219.462754468132</x:v>
      </x:c>
      <x:c r="H717" t="s">
        <x:v>98</x:v>
      </x:c>
      <x:c r="I717" s="6">
        <x:v>20</x:v>
      </x:c>
      <x:c r="J717" t="s">
        <x:v>93</x:v>
      </x:c>
      <x:c r="K717" s="6">
        <x:v>986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22.423</x:v>
      </x:c>
      <x:c r="S717" s="8">
        <x:v>103562.347803874</x:v>
      </x:c>
      <x:c r="T717" s="12">
        <x:v>260728.377822641</x:v>
      </x:c>
      <x:c r="U717" s="12">
        <x:v>28.35</x:v>
      </x:c>
      <x:c r="V717" s="12">
        <x:v>65.2</x:v>
      </x:c>
      <x:c r="W717" s="12">
        <x:f>NA()</x:f>
      </x:c>
    </x:row>
    <x:row r="718">
      <x:c r="A718">
        <x:v>5047223</x:v>
      </x:c>
      <x:c r="B718" s="1">
        <x:v>45056.6939993403</x:v>
      </x:c>
      <x:c r="C718" s="6">
        <x:v>12.4379977916667</x:v>
      </x:c>
      <x:c r="D718" s="14" t="s">
        <x:v>92</x:v>
      </x:c>
      <x:c r="E718" s="15">
        <x:v>43721.4485201389</x:v>
      </x:c>
      <x:c r="F718" t="s">
        <x:v>97</x:v>
      </x:c>
      <x:c r="G718" s="6">
        <x:v>219.368865762462</x:v>
      </x:c>
      <x:c r="H718" t="s">
        <x:v>98</x:v>
      </x:c>
      <x:c r="I718" s="6">
        <x:v>20</x:v>
      </x:c>
      <x:c r="J718" t="s">
        <x:v>93</x:v>
      </x:c>
      <x:c r="K718" s="6">
        <x:v>986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22.428</x:v>
      </x:c>
      <x:c r="S718" s="8">
        <x:v>103567.950909746</x:v>
      </x:c>
      <x:c r="T718" s="12">
        <x:v>260733.350128133</x:v>
      </x:c>
      <x:c r="U718" s="12">
        <x:v>28.35</x:v>
      </x:c>
      <x:c r="V718" s="12">
        <x:v>65.2</x:v>
      </x:c>
      <x:c r="W718" s="12">
        <x:f>NA()</x:f>
      </x:c>
    </x:row>
    <x:row r="719">
      <x:c r="A719">
        <x:v>5047227</x:v>
      </x:c>
      <x:c r="B719" s="1">
        <x:v>45056.6940106134</x:v>
      </x:c>
      <x:c r="C719" s="6">
        <x:v>12.4542370433333</x:v>
      </x:c>
      <x:c r="D719" s="14" t="s">
        <x:v>92</x:v>
      </x:c>
      <x:c r="E719" s="15">
        <x:v>43721.4485201389</x:v>
      </x:c>
      <x:c r="F719" t="s">
        <x:v>97</x:v>
      </x:c>
      <x:c r="G719" s="6">
        <x:v>219.38763946815</x:v>
      </x:c>
      <x:c r="H719" t="s">
        <x:v>98</x:v>
      </x:c>
      <x:c r="I719" s="6">
        <x:v>20</x:v>
      </x:c>
      <x:c r="J719" t="s">
        <x:v>93</x:v>
      </x:c>
      <x:c r="K719" s="6">
        <x:v>986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22.427</x:v>
      </x:c>
      <x:c r="S719" s="8">
        <x:v>103569.468166751</x:v>
      </x:c>
      <x:c r="T719" s="12">
        <x:v>260732.816407049</x:v>
      </x:c>
      <x:c r="U719" s="12">
        <x:v>28.35</x:v>
      </x:c>
      <x:c r="V719" s="12">
        <x:v>65.2</x:v>
      </x:c>
      <x:c r="W719" s="12">
        <x:f>NA()</x:f>
      </x:c>
    </x:row>
    <x:row r="720">
      <x:c r="A720">
        <x:v>5047231</x:v>
      </x:c>
      <x:c r="B720" s="1">
        <x:v>45056.694022338</x:v>
      </x:c>
      <x:c r="C720" s="6">
        <x:v>12.4711422633333</x:v>
      </x:c>
      <x:c r="D720" s="14" t="s">
        <x:v>92</x:v>
      </x:c>
      <x:c r="E720" s="15">
        <x:v>43721.4485201389</x:v>
      </x:c>
      <x:c r="F720" t="s">
        <x:v>97</x:v>
      </x:c>
      <x:c r="G720" s="6">
        <x:v>219.38763946815</x:v>
      </x:c>
      <x:c r="H720" t="s">
        <x:v>98</x:v>
      </x:c>
      <x:c r="I720" s="6">
        <x:v>20</x:v>
      </x:c>
      <x:c r="J720" t="s">
        <x:v>93</x:v>
      </x:c>
      <x:c r="K720" s="6">
        <x:v>986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22.427</x:v>
      </x:c>
      <x:c r="S720" s="8">
        <x:v>103561.744999195</x:v>
      </x:c>
      <x:c r="T720" s="12">
        <x:v>260740.810828465</x:v>
      </x:c>
      <x:c r="U720" s="12">
        <x:v>28.35</x:v>
      </x:c>
      <x:c r="V720" s="12">
        <x:v>65.2</x:v>
      </x:c>
      <x:c r="W720" s="12">
        <x:f>NA()</x:f>
      </x:c>
    </x:row>
    <x:row r="721">
      <x:c r="A721">
        <x:v>5047235</x:v>
      </x:c>
      <x:c r="B721" s="1">
        <x:v>45056.6940340625</x:v>
      </x:c>
      <x:c r="C721" s="6">
        <x:v>12.4880137566667</x:v>
      </x:c>
      <x:c r="D721" s="14" t="s">
        <x:v>92</x:v>
      </x:c>
      <x:c r="E721" s="15">
        <x:v>43721.4485201389</x:v>
      </x:c>
      <x:c r="F721" t="s">
        <x:v>97</x:v>
      </x:c>
      <x:c r="G721" s="6">
        <x:v>219.443972690947</x:v>
      </x:c>
      <x:c r="H721" t="s">
        <x:v>98</x:v>
      </x:c>
      <x:c r="I721" s="6">
        <x:v>20</x:v>
      </x:c>
      <x:c r="J721" t="s">
        <x:v>93</x:v>
      </x:c>
      <x:c r="K721" s="6">
        <x:v>986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22.424</x:v>
      </x:c>
      <x:c r="S721" s="8">
        <x:v>103565.03661995</x:v>
      </x:c>
      <x:c r="T721" s="12">
        <x:v>260729.921318418</x:v>
      </x:c>
      <x:c r="U721" s="12">
        <x:v>28.35</x:v>
      </x:c>
      <x:c r="V721" s="12">
        <x:v>65.2</x:v>
      </x:c>
      <x:c r="W721" s="12">
        <x:f>NA()</x:f>
      </x:c>
    </x:row>
    <x:row r="722">
      <x:c r="A722">
        <x:v>5047239</x:v>
      </x:c>
      <x:c r="B722" s="1">
        <x:v>45056.6940452546</x:v>
      </x:c>
      <x:c r="C722" s="6">
        <x:v>12.5041044416667</x:v>
      </x:c>
      <x:c r="D722" s="14" t="s">
        <x:v>92</x:v>
      </x:c>
      <x:c r="E722" s="15">
        <x:v>43721.4485201389</x:v>
      </x:c>
      <x:c r="F722" t="s">
        <x:v>97</x:v>
      </x:c>
      <x:c r="G722" s="6">
        <x:v>219.42519293209</x:v>
      </x:c>
      <x:c r="H722" t="s">
        <x:v>98</x:v>
      </x:c>
      <x:c r="I722" s="6">
        <x:v>20</x:v>
      </x:c>
      <x:c r="J722" t="s">
        <x:v>93</x:v>
      </x:c>
      <x:c r="K722" s="6">
        <x:v>986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22.425</x:v>
      </x:c>
      <x:c r="S722" s="8">
        <x:v>103548.936419693</x:v>
      </x:c>
      <x:c r="T722" s="12">
        <x:v>260717.497868636</x:v>
      </x:c>
      <x:c r="U722" s="12">
        <x:v>28.35</x:v>
      </x:c>
      <x:c r="V722" s="12">
        <x:v>65.2</x:v>
      </x:c>
      <x:c r="W722" s="12">
        <x:f>NA()</x:f>
      </x:c>
    </x:row>
    <x:row r="723">
      <x:c r="A723">
        <x:v>5047243</x:v>
      </x:c>
      <x:c r="B723" s="1">
        <x:v>45056.6940569792</x:v>
      </x:c>
      <x:c r="C723" s="6">
        <x:v>12.521020955</x:v>
      </x:c>
      <x:c r="D723" s="14" t="s">
        <x:v>92</x:v>
      </x:c>
      <x:c r="E723" s="15">
        <x:v>43721.4485201389</x:v>
      </x:c>
      <x:c r="F723" t="s">
        <x:v>97</x:v>
      </x:c>
      <x:c r="G723" s="6">
        <x:v>219.481538263949</x:v>
      </x:c>
      <x:c r="H723" t="s">
        <x:v>98</x:v>
      </x:c>
      <x:c r="I723" s="6">
        <x:v>20</x:v>
      </x:c>
      <x:c r="J723" t="s">
        <x:v>93</x:v>
      </x:c>
      <x:c r="K723" s="6">
        <x:v>986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22.422</x:v>
      </x:c>
      <x:c r="S723" s="8">
        <x:v>103554.379574678</x:v>
      </x:c>
      <x:c r="T723" s="12">
        <x:v>260719.059704549</x:v>
      </x:c>
      <x:c r="U723" s="12">
        <x:v>28.35</x:v>
      </x:c>
      <x:c r="V723" s="12">
        <x:v>65.2</x:v>
      </x:c>
      <x:c r="W723" s="12">
        <x:f>NA()</x:f>
      </x:c>
    </x:row>
    <x:row r="724">
      <x:c r="A724">
        <x:v>5047247</x:v>
      </x:c>
      <x:c r="B724" s="1">
        <x:v>45056.6940687847</x:v>
      </x:c>
      <x:c r="C724" s="6">
        <x:v>12.5379926883333</x:v>
      </x:c>
      <x:c r="D724" s="14" t="s">
        <x:v>92</x:v>
      </x:c>
      <x:c r="E724" s="15">
        <x:v>43721.4485201389</x:v>
      </x:c>
      <x:c r="F724" t="s">
        <x:v>97</x:v>
      </x:c>
      <x:c r="G724" s="6">
        <x:v>219.443972690947</x:v>
      </x:c>
      <x:c r="H724" t="s">
        <x:v>98</x:v>
      </x:c>
      <x:c r="I724" s="6">
        <x:v>20</x:v>
      </x:c>
      <x:c r="J724" t="s">
        <x:v>93</x:v>
      </x:c>
      <x:c r="K724" s="6">
        <x:v>986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22.424</x:v>
      </x:c>
      <x:c r="S724" s="8">
        <x:v>103546.235535923</x:v>
      </x:c>
      <x:c r="T724" s="12">
        <x:v>260720.22830569</x:v>
      </x:c>
      <x:c r="U724" s="12">
        <x:v>28.35</x:v>
      </x:c>
      <x:c r="V724" s="12">
        <x:v>65.2</x:v>
      </x:c>
      <x:c r="W724" s="12">
        <x:f>NA()</x:f>
      </x:c>
    </x:row>
    <x:row r="725">
      <x:c r="A725">
        <x:v>5047251</x:v>
      </x:c>
      <x:c r="B725" s="1">
        <x:v>45056.6940799421</x:v>
      </x:c>
      <x:c r="C725" s="6">
        <x:v>12.5540861616667</x:v>
      </x:c>
      <x:c r="D725" s="14" t="s">
        <x:v>92</x:v>
      </x:c>
      <x:c r="E725" s="15">
        <x:v>43721.4485201389</x:v>
      </x:c>
      <x:c r="F725" t="s">
        <x:v>97</x:v>
      </x:c>
      <x:c r="G725" s="6">
        <x:v>219.443972690947</x:v>
      </x:c>
      <x:c r="H725" t="s">
        <x:v>98</x:v>
      </x:c>
      <x:c r="I725" s="6">
        <x:v>20</x:v>
      </x:c>
      <x:c r="J725" t="s">
        <x:v>93</x:v>
      </x:c>
      <x:c r="K725" s="6">
        <x:v>986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22.424</x:v>
      </x:c>
      <x:c r="S725" s="8">
        <x:v>103549.045098619</x:v>
      </x:c>
      <x:c r="T725" s="12">
        <x:v>260717.681690324</x:v>
      </x:c>
      <x:c r="U725" s="12">
        <x:v>28.35</x:v>
      </x:c>
      <x:c r="V725" s="12">
        <x:v>65.2</x:v>
      </x:c>
      <x:c r="W725" s="12">
        <x:f>NA()</x:f>
      </x:c>
    </x:row>
    <x:row r="726">
      <x:c r="A726">
        <x:v>5047255</x:v>
      </x:c>
      <x:c r="B726" s="1">
        <x:v>45056.6940917014</x:v>
      </x:c>
      <x:c r="C726" s="6">
        <x:v>12.5710205916667</x:v>
      </x:c>
      <x:c r="D726" s="14" t="s">
        <x:v>92</x:v>
      </x:c>
      <x:c r="E726" s="15">
        <x:v>43721.4485201389</x:v>
      </x:c>
      <x:c r="F726" t="s">
        <x:v>97</x:v>
      </x:c>
      <x:c r="G726" s="6">
        <x:v>219.443972690947</x:v>
      </x:c>
      <x:c r="H726" t="s">
        <x:v>98</x:v>
      </x:c>
      <x:c r="I726" s="6">
        <x:v>20</x:v>
      </x:c>
      <x:c r="J726" t="s">
        <x:v>93</x:v>
      </x:c>
      <x:c r="K726" s="6">
        <x:v>986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22.424</x:v>
      </x:c>
      <x:c r="S726" s="8">
        <x:v>103549.790628874</x:v>
      </x:c>
      <x:c r="T726" s="12">
        <x:v>260721.264890965</x:v>
      </x:c>
      <x:c r="U726" s="12">
        <x:v>28.35</x:v>
      </x:c>
      <x:c r="V726" s="12">
        <x:v>65.2</x:v>
      </x:c>
      <x:c r="W726" s="12">
        <x:f>NA()</x:f>
      </x:c>
    </x:row>
    <x:row r="727">
      <x:c r="A727">
        <x:v>5047259</x:v>
      </x:c>
      <x:c r="B727" s="1">
        <x:v>45056.6941035069</x:v>
      </x:c>
      <x:c r="C727" s="6">
        <x:v>12.5880084183333</x:v>
      </x:c>
      <x:c r="D727" s="14" t="s">
        <x:v>92</x:v>
      </x:c>
      <x:c r="E727" s="15">
        <x:v>43721.4485201389</x:v>
      </x:c>
      <x:c r="F727" t="s">
        <x:v>97</x:v>
      </x:c>
      <x:c r="G727" s="6">
        <x:v>219.38763946815</x:v>
      </x:c>
      <x:c r="H727" t="s">
        <x:v>98</x:v>
      </x:c>
      <x:c r="I727" s="6">
        <x:v>20</x:v>
      </x:c>
      <x:c r="J727" t="s">
        <x:v>93</x:v>
      </x:c>
      <x:c r="K727" s="6">
        <x:v>986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22.427</x:v>
      </x:c>
      <x:c r="S727" s="8">
        <x:v>103552.913863928</x:v>
      </x:c>
      <x:c r="T727" s="12">
        <x:v>260723.868966187</x:v>
      </x:c>
      <x:c r="U727" s="12">
        <x:v>28.35</x:v>
      </x:c>
      <x:c r="V727" s="12">
        <x:v>65.2</x:v>
      </x:c>
      <x:c r="W727" s="12">
        <x:f>NA()</x:f>
      </x:c>
    </x:row>
    <x:row r="728">
      <x:c r="A728">
        <x:v>5047263</x:v>
      </x:c>
      <x:c r="B728" s="1">
        <x:v>45056.6941146644</x:v>
      </x:c>
      <x:c r="C728" s="6">
        <x:v>12.6040695116667</x:v>
      </x:c>
      <x:c r="D728" s="14" t="s">
        <x:v>92</x:v>
      </x:c>
      <x:c r="E728" s="15">
        <x:v>43721.4485201389</x:v>
      </x:c>
      <x:c r="F728" t="s">
        <x:v>97</x:v>
      </x:c>
      <x:c r="G728" s="6">
        <x:v>219.38763946815</x:v>
      </x:c>
      <x:c r="H728" t="s">
        <x:v>98</x:v>
      </x:c>
      <x:c r="I728" s="6">
        <x:v>20</x:v>
      </x:c>
      <x:c r="J728" t="s">
        <x:v>93</x:v>
      </x:c>
      <x:c r="K728" s="6">
        <x:v>986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22.427</x:v>
      </x:c>
      <x:c r="S728" s="8">
        <x:v>103548.592899039</x:v>
      </x:c>
      <x:c r="T728" s="12">
        <x:v>260700.031676837</x:v>
      </x:c>
      <x:c r="U728" s="12">
        <x:v>28.35</x:v>
      </x:c>
      <x:c r="V728" s="12">
        <x:v>65.2</x:v>
      </x:c>
      <x:c r="W728" s="12">
        <x:f>NA()</x:f>
      </x:c>
    </x:row>
    <x:row r="729">
      <x:c r="A729">
        <x:v>5047267</x:v>
      </x:c>
      <x:c r="B729" s="1">
        <x:v>45056.6941263889</x:v>
      </x:c>
      <x:c r="C729" s="6">
        <x:v>12.6209536333333</x:v>
      </x:c>
      <x:c r="D729" s="14" t="s">
        <x:v>92</x:v>
      </x:c>
      <x:c r="E729" s="15">
        <x:v>43721.4485201389</x:v>
      </x:c>
      <x:c r="F729" t="s">
        <x:v>97</x:v>
      </x:c>
      <x:c r="G729" s="6">
        <x:v>219.368865762462</x:v>
      </x:c>
      <x:c r="H729" t="s">
        <x:v>98</x:v>
      </x:c>
      <x:c r="I729" s="6">
        <x:v>20</x:v>
      </x:c>
      <x:c r="J729" t="s">
        <x:v>93</x:v>
      </x:c>
      <x:c r="K729" s="6">
        <x:v>986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22.428</x:v>
      </x:c>
      <x:c r="S729" s="8">
        <x:v>103545.06202426</x:v>
      </x:c>
      <x:c r="T729" s="12">
        <x:v>260712.808579091</x:v>
      </x:c>
      <x:c r="U729" s="12">
        <x:v>28.35</x:v>
      </x:c>
      <x:c r="V729" s="12">
        <x:v>65.2</x:v>
      </x:c>
      <x:c r="W729" s="12">
        <x:f>NA()</x:f>
      </x:c>
    </x:row>
    <x:row r="730">
      <x:c r="A730">
        <x:v>5047271</x:v>
      </x:c>
      <x:c r="B730" s="1">
        <x:v>45056.6941381944</x:v>
      </x:c>
      <x:c r="C730" s="6">
        <x:v>12.6379581316667</x:v>
      </x:c>
      <x:c r="D730" s="14" t="s">
        <x:v>92</x:v>
      </x:c>
      <x:c r="E730" s="15">
        <x:v>43721.4485201389</x:v>
      </x:c>
      <x:c r="F730" t="s">
        <x:v>97</x:v>
      </x:c>
      <x:c r="G730" s="6">
        <x:v>219.406415191259</x:v>
      </x:c>
      <x:c r="H730" t="s">
        <x:v>98</x:v>
      </x:c>
      <x:c r="I730" s="6">
        <x:v>20</x:v>
      </x:c>
      <x:c r="J730" t="s">
        <x:v>93</x:v>
      </x:c>
      <x:c r="K730" s="6">
        <x:v>986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22.426</x:v>
      </x:c>
      <x:c r="S730" s="8">
        <x:v>103538.834348765</x:v>
      </x:c>
      <x:c r="T730" s="12">
        <x:v>260706.916770935</x:v>
      </x:c>
      <x:c r="U730" s="12">
        <x:v>28.35</x:v>
      </x:c>
      <x:c r="V730" s="12">
        <x:v>65.2</x:v>
      </x:c>
      <x:c r="W730" s="12">
        <x:f>NA()</x:f>
      </x:c>
    </x:row>
    <x:row r="731">
      <x:c r="A731">
        <x:v>5047275</x:v>
      </x:c>
      <x:c r="B731" s="1">
        <x:v>45056.6941493403</x:v>
      </x:c>
      <x:c r="C731" s="6">
        <x:v>12.6540161016667</x:v>
      </x:c>
      <x:c r="D731" s="14" t="s">
        <x:v>92</x:v>
      </x:c>
      <x:c r="E731" s="15">
        <x:v>43721.4485201389</x:v>
      </x:c>
      <x:c r="F731" t="s">
        <x:v>97</x:v>
      </x:c>
      <x:c r="G731" s="6">
        <x:v>219.406415191259</x:v>
      </x:c>
      <x:c r="H731" t="s">
        <x:v>98</x:v>
      </x:c>
      <x:c r="I731" s="6">
        <x:v>20</x:v>
      </x:c>
      <x:c r="J731" t="s">
        <x:v>93</x:v>
      </x:c>
      <x:c r="K731" s="6">
        <x:v>986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22.426</x:v>
      </x:c>
      <x:c r="S731" s="8">
        <x:v>103540.297803092</x:v>
      </x:c>
      <x:c r="T731" s="12">
        <x:v>260711.053755279</x:v>
      </x:c>
      <x:c r="U731" s="12">
        <x:v>28.35</x:v>
      </x:c>
      <x:c r="V731" s="12">
        <x:v>65.2</x:v>
      </x:c>
      <x:c r="W731" s="12">
        <x:f>NA()</x:f>
      </x:c>
    </x:row>
    <x:row r="732">
      <x:c r="A732">
        <x:v>5047279</x:v>
      </x:c>
      <x:c r="B732" s="1">
        <x:v>45056.6941611111</x:v>
      </x:c>
      <x:c r="C732" s="6">
        <x:v>12.6709573383333</x:v>
      </x:c>
      <x:c r="D732" s="14" t="s">
        <x:v>92</x:v>
      </x:c>
      <x:c r="E732" s="15">
        <x:v>43721.4485201389</x:v>
      </x:c>
      <x:c r="F732" t="s">
        <x:v>97</x:v>
      </x:c>
      <x:c r="G732" s="6">
        <x:v>219.481538263949</x:v>
      </x:c>
      <x:c r="H732" t="s">
        <x:v>98</x:v>
      </x:c>
      <x:c r="I732" s="6">
        <x:v>20</x:v>
      </x:c>
      <x:c r="J732" t="s">
        <x:v>93</x:v>
      </x:c>
      <x:c r="K732" s="6">
        <x:v>986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22.422</x:v>
      </x:c>
      <x:c r="S732" s="8">
        <x:v>103543.120182501</x:v>
      </x:c>
      <x:c r="T732" s="12">
        <x:v>260704.82183134</x:v>
      </x:c>
      <x:c r="U732" s="12">
        <x:v>28.35</x:v>
      </x:c>
      <x:c r="V732" s="12">
        <x:v>65.2</x:v>
      </x:c>
      <x:c r="W732" s="12">
        <x:f>NA()</x:f>
      </x:c>
    </x:row>
    <x:row r="733">
      <x:c r="A733">
        <x:v>5047283</x:v>
      </x:c>
      <x:c r="B733" s="1">
        <x:v>45056.6941728819</x:v>
      </x:c>
      <x:c r="C733" s="6">
        <x:v>12.6878964166667</x:v>
      </x:c>
      <x:c r="D733" s="14" t="s">
        <x:v>92</x:v>
      </x:c>
      <x:c r="E733" s="15">
        <x:v>43721.4485201389</x:v>
      </x:c>
      <x:c r="F733" t="s">
        <x:v>97</x:v>
      </x:c>
      <x:c r="G733" s="6">
        <x:v>219.443972690947</x:v>
      </x:c>
      <x:c r="H733" t="s">
        <x:v>98</x:v>
      </x:c>
      <x:c r="I733" s="6">
        <x:v>20</x:v>
      </x:c>
      <x:c r="J733" t="s">
        <x:v>93</x:v>
      </x:c>
      <x:c r="K733" s="6">
        <x:v>986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22.424</x:v>
      </x:c>
      <x:c r="S733" s="8">
        <x:v>103538.782528641</x:v>
      </x:c>
      <x:c r="T733" s="12">
        <x:v>260713.685630331</x:v>
      </x:c>
      <x:c r="U733" s="12">
        <x:v>28.35</x:v>
      </x:c>
      <x:c r="V733" s="12">
        <x:v>65.2</x:v>
      </x:c>
      <x:c r="W733" s="12">
        <x:f>NA()</x:f>
      </x:c>
    </x:row>
    <x:row r="734">
      <x:c r="A734">
        <x:v>5047287</x:v>
      </x:c>
      <x:c r="B734" s="1">
        <x:v>45056.6941840625</x:v>
      </x:c>
      <x:c r="C734" s="6">
        <x:v>12.7039857433333</x:v>
      </x:c>
      <x:c r="D734" s="14" t="s">
        <x:v>92</x:v>
      </x:c>
      <x:c r="E734" s="15">
        <x:v>43721.4485201389</x:v>
      </x:c>
      <x:c r="F734" t="s">
        <x:v>97</x:v>
      </x:c>
      <x:c r="G734" s="6">
        <x:v>219.443972690947</x:v>
      </x:c>
      <x:c r="H734" t="s">
        <x:v>98</x:v>
      </x:c>
      <x:c r="I734" s="6">
        <x:v>20</x:v>
      </x:c>
      <x:c r="J734" t="s">
        <x:v>93</x:v>
      </x:c>
      <x:c r="K734" s="6">
        <x:v>986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22.424</x:v>
      </x:c>
      <x:c r="S734" s="8">
        <x:v>103537.163793679</x:v>
      </x:c>
      <x:c r="T734" s="12">
        <x:v>260710.902271291</x:v>
      </x:c>
      <x:c r="U734" s="12">
        <x:v>28.35</x:v>
      </x:c>
      <x:c r="V734" s="12">
        <x:v>65.2</x:v>
      </x:c>
      <x:c r="W734" s="12">
        <x:f>NA()</x:f>
      </x:c>
    </x:row>
    <x:row r="735">
      <x:c r="A735">
        <x:v>5047291</x:v>
      </x:c>
      <x:c r="B735" s="1">
        <x:v>45056.6941957986</x:v>
      </x:c>
      <x:c r="C735" s="6">
        <x:v>12.7208905616667</x:v>
      </x:c>
      <x:c r="D735" s="14" t="s">
        <x:v>92</x:v>
      </x:c>
      <x:c r="E735" s="15">
        <x:v>43721.4485201389</x:v>
      </x:c>
      <x:c r="F735" t="s">
        <x:v>97</x:v>
      </x:c>
      <x:c r="G735" s="6">
        <x:v>219.462754468132</x:v>
      </x:c>
      <x:c r="H735" t="s">
        <x:v>98</x:v>
      </x:c>
      <x:c r="I735" s="6">
        <x:v>20</x:v>
      </x:c>
      <x:c r="J735" t="s">
        <x:v>93</x:v>
      </x:c>
      <x:c r="K735" s="6">
        <x:v>986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22.423</x:v>
      </x:c>
      <x:c r="S735" s="8">
        <x:v>103530.297325535</x:v>
      </x:c>
      <x:c r="T735" s="12">
        <x:v>260707.599519893</x:v>
      </x:c>
      <x:c r="U735" s="12">
        <x:v>28.35</x:v>
      </x:c>
      <x:c r="V735" s="12">
        <x:v>65.2</x:v>
      </x:c>
      <x:c r="W735" s="12">
        <x:f>NA()</x:f>
      </x:c>
    </x:row>
    <x:row r="736">
      <x:c r="A736">
        <x:v>5047295</x:v>
      </x:c>
      <x:c r="B736" s="1">
        <x:v>45056.6942075231</x:v>
      </x:c>
      <x:c r="C736" s="6">
        <x:v>12.73781238</x:v>
      </x:c>
      <x:c r="D736" s="14" t="s">
        <x:v>92</x:v>
      </x:c>
      <x:c r="E736" s="15">
        <x:v>43721.4485201389</x:v>
      </x:c>
      <x:c r="F736" t="s">
        <x:v>97</x:v>
      </x:c>
      <x:c r="G736" s="6">
        <x:v>219.42519293209</x:v>
      </x:c>
      <x:c r="H736" t="s">
        <x:v>98</x:v>
      </x:c>
      <x:c r="I736" s="6">
        <x:v>20</x:v>
      </x:c>
      <x:c r="J736" t="s">
        <x:v>93</x:v>
      </x:c>
      <x:c r="K736" s="6">
        <x:v>986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22.425</x:v>
      </x:c>
      <x:c r="S736" s="8">
        <x:v>103528.028093596</x:v>
      </x:c>
      <x:c r="T736" s="12">
        <x:v>260711.374293785</x:v>
      </x:c>
      <x:c r="U736" s="12">
        <x:v>28.35</x:v>
      </x:c>
      <x:c r="V736" s="12">
        <x:v>65.2</x:v>
      </x:c>
      <x:c r="W736" s="12">
        <x:f>NA()</x:f>
      </x:c>
    </x:row>
    <x:row r="737">
      <x:c r="A737">
        <x:v>5047299</x:v>
      </x:c>
      <x:c r="B737" s="1">
        <x:v>45056.694219294</x:v>
      </x:c>
      <x:c r="C737" s="6">
        <x:v>12.7547463683333</x:v>
      </x:c>
      <x:c r="D737" s="14" t="s">
        <x:v>92</x:v>
      </x:c>
      <x:c r="E737" s="15">
        <x:v>43721.4485201389</x:v>
      </x:c>
      <x:c r="F737" t="s">
        <x:v>97</x:v>
      </x:c>
      <x:c r="G737" s="6">
        <x:v>219.42519293209</x:v>
      </x:c>
      <x:c r="H737" t="s">
        <x:v>98</x:v>
      </x:c>
      <x:c r="I737" s="6">
        <x:v>20</x:v>
      </x:c>
      <x:c r="J737" t="s">
        <x:v>93</x:v>
      </x:c>
      <x:c r="K737" s="6">
        <x:v>986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22.425</x:v>
      </x:c>
      <x:c r="S737" s="8">
        <x:v>103530.16467717</x:v>
      </x:c>
      <x:c r="T737" s="12">
        <x:v>260708.654775948</x:v>
      </x:c>
      <x:c r="U737" s="12">
        <x:v>28.35</x:v>
      </x:c>
      <x:c r="V737" s="12">
        <x:v>65.2</x:v>
      </x:c>
      <x:c r="W737" s="12">
        <x:f>NA()</x:f>
      </x:c>
    </x:row>
    <x:row r="738">
      <x:c r="A738">
        <x:v>5047303</x:v>
      </x:c>
      <x:c r="B738" s="1">
        <x:v>45056.6942304745</x:v>
      </x:c>
      <x:c r="C738" s="6">
        <x:v>12.7708404033333</x:v>
      </x:c>
      <x:c r="D738" s="14" t="s">
        <x:v>92</x:v>
      </x:c>
      <x:c r="E738" s="15">
        <x:v>43721.4485201389</x:v>
      </x:c>
      <x:c r="F738" t="s">
        <x:v>97</x:v>
      </x:c>
      <x:c r="G738" s="6">
        <x:v>219.368865762462</x:v>
      </x:c>
      <x:c r="H738" t="s">
        <x:v>98</x:v>
      </x:c>
      <x:c r="I738" s="6">
        <x:v>20</x:v>
      </x:c>
      <x:c r="J738" t="s">
        <x:v>93</x:v>
      </x:c>
      <x:c r="K738" s="6">
        <x:v>986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22.428</x:v>
      </x:c>
      <x:c r="S738" s="8">
        <x:v>103527.156136623</x:v>
      </x:c>
      <x:c r="T738" s="12">
        <x:v>260701.198353229</x:v>
      </x:c>
      <x:c r="U738" s="12">
        <x:v>28.35</x:v>
      </x:c>
      <x:c r="V738" s="12">
        <x:v>65.2</x:v>
      </x:c>
      <x:c r="W738" s="12">
        <x:f>NA()</x:f>
      </x:c>
    </x:row>
    <x:row r="739">
      <x:c r="A739">
        <x:v>5047307</x:v>
      </x:c>
      <x:c r="B739" s="1">
        <x:v>45056.6942422106</x:v>
      </x:c>
      <x:c r="C739" s="6">
        <x:v>12.7877454183333</x:v>
      </x:c>
      <x:c r="D739" s="14" t="s">
        <x:v>92</x:v>
      </x:c>
      <x:c r="E739" s="15">
        <x:v>43721.4485201389</x:v>
      </x:c>
      <x:c r="F739" t="s">
        <x:v>97</x:v>
      </x:c>
      <x:c r="G739" s="6">
        <x:v>219.481538263949</x:v>
      </x:c>
      <x:c r="H739" t="s">
        <x:v>98</x:v>
      </x:c>
      <x:c r="I739" s="6">
        <x:v>20</x:v>
      </x:c>
      <x:c r="J739" t="s">
        <x:v>93</x:v>
      </x:c>
      <x:c r="K739" s="6">
        <x:v>986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22.422</x:v>
      </x:c>
      <x:c r="S739" s="8">
        <x:v>103528.090937673</x:v>
      </x:c>
      <x:c r="T739" s="12">
        <x:v>260706.128814986</x:v>
      </x:c>
      <x:c r="U739" s="12">
        <x:v>28.35</x:v>
      </x:c>
      <x:c r="V739" s="12">
        <x:v>65.2</x:v>
      </x:c>
      <x:c r="W739" s="12">
        <x:f>NA()</x:f>
      </x:c>
    </x:row>
    <x:row r="740">
      <x:c r="A740">
        <x:v>5047311</x:v>
      </x:c>
      <x:c r="B740" s="1">
        <x:v>45056.6942539699</x:v>
      </x:c>
      <x:c r="C740" s="6">
        <x:v>12.804679445</x:v>
      </x:c>
      <x:c r="D740" s="14" t="s">
        <x:v>92</x:v>
      </x:c>
      <x:c r="E740" s="15">
        <x:v>43721.4485201389</x:v>
      </x:c>
      <x:c r="F740" t="s">
        <x:v>97</x:v>
      </x:c>
      <x:c r="G740" s="6">
        <x:v>219.519111912687</x:v>
      </x:c>
      <x:c r="H740" t="s">
        <x:v>98</x:v>
      </x:c>
      <x:c r="I740" s="6">
        <x:v>20</x:v>
      </x:c>
      <x:c r="J740" t="s">
        <x:v>93</x:v>
      </x:c>
      <x:c r="K740" s="6">
        <x:v>986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22.42</x:v>
      </x:c>
      <x:c r="S740" s="8">
        <x:v>103513.867007619</x:v>
      </x:c>
      <x:c r="T740" s="12">
        <x:v>260706.069281411</x:v>
      </x:c>
      <x:c r="U740" s="12">
        <x:v>28.35</x:v>
      </x:c>
      <x:c r="V740" s="12">
        <x:v>65.2</x:v>
      </x:c>
      <x:c r="W740" s="12">
        <x:f>NA()</x:f>
      </x:c>
    </x:row>
    <x:row r="741">
      <x:c r="A741">
        <x:v>5047315</x:v>
      </x:c>
      <x:c r="B741" s="1">
        <x:v>45056.6942651273</x:v>
      </x:c>
      <x:c r="C741" s="6">
        <x:v>12.8207570066667</x:v>
      </x:c>
      <x:c r="D741" s="14" t="s">
        <x:v>92</x:v>
      </x:c>
      <x:c r="E741" s="15">
        <x:v>43721.4485201389</x:v>
      </x:c>
      <x:c r="F741" t="s">
        <x:v>97</x:v>
      </x:c>
      <x:c r="G741" s="6">
        <x:v>219.462754468132</x:v>
      </x:c>
      <x:c r="H741" t="s">
        <x:v>98</x:v>
      </x:c>
      <x:c r="I741" s="6">
        <x:v>20</x:v>
      </x:c>
      <x:c r="J741" t="s">
        <x:v>93</x:v>
      </x:c>
      <x:c r="K741" s="6">
        <x:v>986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22.423</x:v>
      </x:c>
      <x:c r="S741" s="8">
        <x:v>103515.84152751</x:v>
      </x:c>
      <x:c r="T741" s="12">
        <x:v>260698.531278521</x:v>
      </x:c>
      <x:c r="U741" s="12">
        <x:v>28.35</x:v>
      </x:c>
      <x:c r="V741" s="12">
        <x:v>65.2</x:v>
      </x:c>
      <x:c r="W741" s="12">
        <x:f>NA()</x:f>
      </x:c>
    </x:row>
    <x:row r="742">
      <x:c r="A742">
        <x:v>5047319</x:v>
      </x:c>
      <x:c r="B742" s="1">
        <x:v>45056.6942769329</x:v>
      </x:c>
      <x:c r="C742" s="6">
        <x:v>12.837710855</x:v>
      </x:c>
      <x:c r="D742" s="14" t="s">
        <x:v>92</x:v>
      </x:c>
      <x:c r="E742" s="15">
        <x:v>43721.4485201389</x:v>
      </x:c>
      <x:c r="F742" t="s">
        <x:v>97</x:v>
      </x:c>
      <x:c r="G742" s="6">
        <x:v>219.406415191259</x:v>
      </x:c>
      <x:c r="H742" t="s">
        <x:v>98</x:v>
      </x:c>
      <x:c r="I742" s="6">
        <x:v>20</x:v>
      </x:c>
      <x:c r="J742" t="s">
        <x:v>93</x:v>
      </x:c>
      <x:c r="K742" s="6">
        <x:v>986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22.426</x:v>
      </x:c>
      <x:c r="S742" s="8">
        <x:v>103517.848966884</x:v>
      </x:c>
      <x:c r="T742" s="12">
        <x:v>260694.535002657</x:v>
      </x:c>
      <x:c r="U742" s="12">
        <x:v>28.35</x:v>
      </x:c>
      <x:c r="V742" s="12">
        <x:v>65.2</x:v>
      </x:c>
      <x:c r="W742" s="12">
        <x:f>NA()</x:f>
      </x:c>
    </x:row>
    <x:row r="743">
      <x:c r="A743">
        <x:v>5047323</x:v>
      </x:c>
      <x:c r="B743" s="1">
        <x:v>45056.6942886574</x:v>
      </x:c>
      <x:c r="C743" s="6">
        <x:v>12.85463306</x:v>
      </x:c>
      <x:c r="D743" s="14" t="s">
        <x:v>92</x:v>
      </x:c>
      <x:c r="E743" s="15">
        <x:v>43721.4485201389</x:v>
      </x:c>
      <x:c r="F743" t="s">
        <x:v>97</x:v>
      </x:c>
      <x:c r="G743" s="6">
        <x:v>219.406415191259</x:v>
      </x:c>
      <x:c r="H743" t="s">
        <x:v>98</x:v>
      </x:c>
      <x:c r="I743" s="6">
        <x:v>20</x:v>
      </x:c>
      <x:c r="J743" t="s">
        <x:v>93</x:v>
      </x:c>
      <x:c r="K743" s="6">
        <x:v>986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22.426</x:v>
      </x:c>
      <x:c r="S743" s="8">
        <x:v>103512.017433273</x:v>
      </x:c>
      <x:c r="T743" s="12">
        <x:v>260696.512863895</x:v>
      </x:c>
      <x:c r="U743" s="12">
        <x:v>28.35</x:v>
      </x:c>
      <x:c r="V743" s="12">
        <x:v>65.2</x:v>
      </x:c>
      <x:c r="W743" s="12">
        <x:f>NA()</x:f>
      </x:c>
    </x:row>
    <x:row r="744">
      <x:c r="A744">
        <x:v>5047327</x:v>
      </x:c>
      <x:c r="B744" s="1">
        <x:v>45056.6942998495</x:v>
      </x:c>
      <x:c r="C744" s="6">
        <x:v>12.8707077</x:v>
      </x:c>
      <x:c r="D744" s="14" t="s">
        <x:v>92</x:v>
      </x:c>
      <x:c r="E744" s="15">
        <x:v>43721.4485201389</x:v>
      </x:c>
      <x:c r="F744" t="s">
        <x:v>97</x:v>
      </x:c>
      <x:c r="G744" s="6">
        <x:v>219.481538263949</x:v>
      </x:c>
      <x:c r="H744" t="s">
        <x:v>98</x:v>
      </x:c>
      <x:c r="I744" s="6">
        <x:v>20</x:v>
      </x:c>
      <x:c r="J744" t="s">
        <x:v>93</x:v>
      </x:c>
      <x:c r="K744" s="6">
        <x:v>986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22.422</x:v>
      </x:c>
      <x:c r="S744" s="8">
        <x:v>103506.515030882</x:v>
      </x:c>
      <x:c r="T744" s="12">
        <x:v>260688.44712693</x:v>
      </x:c>
      <x:c r="U744" s="12">
        <x:v>28.35</x:v>
      </x:c>
      <x:c r="V744" s="12">
        <x:v>65.2</x:v>
      </x:c>
      <x:c r="W744" s="12">
        <x:f>NA()</x:f>
      </x:c>
    </x:row>
    <x:row r="745">
      <x:c r="A745">
        <x:v>5047331</x:v>
      </x:c>
      <x:c r="B745" s="1">
        <x:v>45056.6943115741</x:v>
      </x:c>
      <x:c r="C745" s="6">
        <x:v>12.8876110583333</x:v>
      </x:c>
      <x:c r="D745" s="14" t="s">
        <x:v>92</x:v>
      </x:c>
      <x:c r="E745" s="15">
        <x:v>43721.4485201389</x:v>
      </x:c>
      <x:c r="F745" t="s">
        <x:v>97</x:v>
      </x:c>
      <x:c r="G745" s="6">
        <x:v>219.500324078699</x:v>
      </x:c>
      <x:c r="H745" t="s">
        <x:v>98</x:v>
      </x:c>
      <x:c r="I745" s="6">
        <x:v>20</x:v>
      </x:c>
      <x:c r="J745" t="s">
        <x:v>93</x:v>
      </x:c>
      <x:c r="K745" s="6">
        <x:v>986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22.421</x:v>
      </x:c>
      <x:c r="S745" s="8">
        <x:v>103499.171363981</x:v>
      </x:c>
      <x:c r="T745" s="12">
        <x:v>260687.103511079</x:v>
      </x:c>
      <x:c r="U745" s="12">
        <x:v>28.35</x:v>
      </x:c>
      <x:c r="V745" s="12">
        <x:v>65.2</x:v>
      </x:c>
      <x:c r="W745" s="12">
        <x:f>NA()</x:f>
      </x:c>
    </x:row>
    <x:row r="746">
      <x:c r="A746">
        <x:v>5047335</x:v>
      </x:c>
      <x:c r="B746" s="1">
        <x:v>45056.6943232986</x:v>
      </x:c>
      <x:c r="C746" s="6">
        <x:v>12.904517085</x:v>
      </x:c>
      <x:c r="D746" s="14" t="s">
        <x:v>92</x:v>
      </x:c>
      <x:c r="E746" s="15">
        <x:v>43721.4485201389</x:v>
      </x:c>
      <x:c r="F746" t="s">
        <x:v>97</x:v>
      </x:c>
      <x:c r="G746" s="6">
        <x:v>219.519111912687</x:v>
      </x:c>
      <x:c r="H746" t="s">
        <x:v>98</x:v>
      </x:c>
      <x:c r="I746" s="6">
        <x:v>20</x:v>
      </x:c>
      <x:c r="J746" t="s">
        <x:v>93</x:v>
      </x:c>
      <x:c r="K746" s="6">
        <x:v>986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22.42</x:v>
      </x:c>
      <x:c r="S746" s="8">
        <x:v>103504.767879973</x:v>
      </x:c>
      <x:c r="T746" s="12">
        <x:v>260684.983423866</x:v>
      </x:c>
      <x:c r="U746" s="12">
        <x:v>28.35</x:v>
      </x:c>
      <x:c r="V746" s="12">
        <x:v>65.2</x:v>
      </x:c>
      <x:c r="W746" s="12">
        <x:f>NA()</x:f>
      </x:c>
    </x:row>
    <x:row r="747">
      <x:c r="A747">
        <x:v>5047339</x:v>
      </x:c>
      <x:c r="B747" s="1">
        <x:v>45056.6943350694</x:v>
      </x:c>
      <x:c r="C747" s="6">
        <x:v>12.921454065</x:v>
      </x:c>
      <x:c r="D747" s="14" t="s">
        <x:v>92</x:v>
      </x:c>
      <x:c r="E747" s="15">
        <x:v>43721.4485201389</x:v>
      </x:c>
      <x:c r="F747" t="s">
        <x:v>97</x:v>
      </x:c>
      <x:c r="G747" s="6">
        <x:v>219.519111912687</x:v>
      </x:c>
      <x:c r="H747" t="s">
        <x:v>98</x:v>
      </x:c>
      <x:c r="I747" s="6">
        <x:v>20</x:v>
      </x:c>
      <x:c r="J747" t="s">
        <x:v>93</x:v>
      </x:c>
      <x:c r="K747" s="6">
        <x:v>986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22.42</x:v>
      </x:c>
      <x:c r="S747" s="8">
        <x:v>103497.757802381</x:v>
      </x:c>
      <x:c r="T747" s="12">
        <x:v>260697.292530001</x:v>
      </x:c>
      <x:c r="U747" s="12">
        <x:v>28.35</x:v>
      </x:c>
      <x:c r="V747" s="12">
        <x:v>65.2</x:v>
      </x:c>
      <x:c r="W747" s="12">
        <x:f>NA()</x:f>
      </x:c>
    </x:row>
    <x:row r="748">
      <x:c r="A748">
        <x:v>5047343</x:v>
      </x:c>
      <x:c r="B748" s="1">
        <x:v>45056.6943462153</x:v>
      </x:c>
      <x:c r="C748" s="6">
        <x:v>12.93751158</x:v>
      </x:c>
      <x:c r="D748" s="14" t="s">
        <x:v>92</x:v>
      </x:c>
      <x:c r="E748" s="15">
        <x:v>43721.4485201389</x:v>
      </x:c>
      <x:c r="F748" t="s">
        <x:v>97</x:v>
      </x:c>
      <x:c r="G748" s="6">
        <x:v>219.481538263949</x:v>
      </x:c>
      <x:c r="H748" t="s">
        <x:v>98</x:v>
      </x:c>
      <x:c r="I748" s="6">
        <x:v>20</x:v>
      </x:c>
      <x:c r="J748" t="s">
        <x:v>93</x:v>
      </x:c>
      <x:c r="K748" s="6">
        <x:v>986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22.422</x:v>
      </x:c>
      <x:c r="S748" s="8">
        <x:v>103496.054429269</x:v>
      </x:c>
      <x:c r="T748" s="12">
        <x:v>260692.635454843</x:v>
      </x:c>
      <x:c r="U748" s="12">
        <x:v>28.35</x:v>
      </x:c>
      <x:c r="V748" s="12">
        <x:v>65.2</x:v>
      </x:c>
      <x:c r="W748" s="12">
        <x:f>NA()</x:f>
      </x:c>
    </x:row>
    <x:row r="749">
      <x:c r="A749">
        <x:v>5047347</x:v>
      </x:c>
      <x:c r="B749" s="1">
        <x:v>45056.6943579861</x:v>
      </x:c>
      <x:c r="C749" s="6">
        <x:v>12.9544491416667</x:v>
      </x:c>
      <x:c r="D749" s="14" t="s">
        <x:v>92</x:v>
      </x:c>
      <x:c r="E749" s="15">
        <x:v>43721.4485201389</x:v>
      </x:c>
      <x:c r="F749" t="s">
        <x:v>97</x:v>
      </x:c>
      <x:c r="G749" s="6">
        <x:v>219.556693639584</x:v>
      </x:c>
      <x:c r="H749" t="s">
        <x:v>98</x:v>
      </x:c>
      <x:c r="I749" s="6">
        <x:v>20</x:v>
      </x:c>
      <x:c r="J749" t="s">
        <x:v>93</x:v>
      </x:c>
      <x:c r="K749" s="6">
        <x:v>986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22.418</x:v>
      </x:c>
      <x:c r="S749" s="8">
        <x:v>103497.423377343</x:v>
      </x:c>
      <x:c r="T749" s="12">
        <x:v>260693.34528497</x:v>
      </x:c>
      <x:c r="U749" s="12">
        <x:v>28.35</x:v>
      </x:c>
      <x:c r="V749" s="12">
        <x:v>65.2</x:v>
      </x:c>
      <x:c r="W749" s="12">
        <x:f>NA()</x:f>
      </x:c>
    </x:row>
    <x:row r="750">
      <x:c r="A750">
        <x:v>5047351</x:v>
      </x:c>
      <x:c r="B750" s="1">
        <x:v>45056.6943697106</x:v>
      </x:c>
      <x:c r="C750" s="6">
        <x:v>12.9713662683333</x:v>
      </x:c>
      <x:c r="D750" s="14" t="s">
        <x:v>92</x:v>
      </x:c>
      <x:c r="E750" s="15">
        <x:v>43721.4485201389</x:v>
      </x:c>
      <x:c r="F750" t="s">
        <x:v>97</x:v>
      </x:c>
      <x:c r="G750" s="6">
        <x:v>219.519111912687</x:v>
      </x:c>
      <x:c r="H750" t="s">
        <x:v>98</x:v>
      </x:c>
      <x:c r="I750" s="6">
        <x:v>20</x:v>
      </x:c>
      <x:c r="J750" t="s">
        <x:v>93</x:v>
      </x:c>
      <x:c r="K750" s="6">
        <x:v>986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22.42</x:v>
      </x:c>
      <x:c r="S750" s="8">
        <x:v>103494.112646417</x:v>
      </x:c>
      <x:c r="T750" s="12">
        <x:v>260685.182869614</x:v>
      </x:c>
      <x:c r="U750" s="12">
        <x:v>28.35</x:v>
      </x:c>
      <x:c r="V750" s="12">
        <x:v>65.2</x:v>
      </x:c>
      <x:c r="W750" s="12">
        <x:f>NA()</x:f>
      </x:c>
    </x:row>
    <x:row r="751">
      <x:c r="A751">
        <x:v>5047355</x:v>
      </x:c>
      <x:c r="B751" s="1">
        <x:v>45056.6943809028</x:v>
      </x:c>
      <x:c r="C751" s="6">
        <x:v>12.9874447216667</x:v>
      </x:c>
      <x:c r="D751" s="14" t="s">
        <x:v>92</x:v>
      </x:c>
      <x:c r="E751" s="15">
        <x:v>43721.4485201389</x:v>
      </x:c>
      <x:c r="F751" t="s">
        <x:v>97</x:v>
      </x:c>
      <x:c r="G751" s="6">
        <x:v>219.537901766214</x:v>
      </x:c>
      <x:c r="H751" t="s">
        <x:v>98</x:v>
      </x:c>
      <x:c r="I751" s="6">
        <x:v>20</x:v>
      </x:c>
      <x:c r="J751" t="s">
        <x:v>93</x:v>
      </x:c>
      <x:c r="K751" s="6">
        <x:v>986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22.419</x:v>
      </x:c>
      <x:c r="S751" s="8">
        <x:v>103494.294788366</x:v>
      </x:c>
      <x:c r="T751" s="12">
        <x:v>260676.615718353</x:v>
      </x:c>
      <x:c r="U751" s="12">
        <x:v>28.35</x:v>
      </x:c>
      <x:c r="V751" s="12">
        <x:v>65.2</x:v>
      </x:c>
      <x:c r="W751" s="12">
        <x:f>NA()</x:f>
      </x:c>
    </x:row>
    <x:row r="752">
      <x:c r="A752">
        <x:v>5047359</x:v>
      </x:c>
      <x:c r="B752" s="1">
        <x:v>45056.6943926736</x:v>
      </x:c>
      <x:c r="C752" s="6">
        <x:v>13.00441529</x:v>
      </x:c>
      <x:c r="D752" s="14" t="s">
        <x:v>92</x:v>
      </x:c>
      <x:c r="E752" s="15">
        <x:v>43721.4485201389</x:v>
      </x:c>
      <x:c r="F752" t="s">
        <x:v>97</x:v>
      </x:c>
      <x:c r="G752" s="6">
        <x:v>219.500324078699</x:v>
      </x:c>
      <x:c r="H752" t="s">
        <x:v>98</x:v>
      </x:c>
      <x:c r="I752" s="6">
        <x:v>20</x:v>
      </x:c>
      <x:c r="J752" t="s">
        <x:v>93</x:v>
      </x:c>
      <x:c r="K752" s="6">
        <x:v>986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22.421</x:v>
      </x:c>
      <x:c r="S752" s="8">
        <x:v>103491.301888117</x:v>
      </x:c>
      <x:c r="T752" s="12">
        <x:v>260676.994946364</x:v>
      </x:c>
      <x:c r="U752" s="12">
        <x:v>28.35</x:v>
      </x:c>
      <x:c r="V752" s="12">
        <x:v>65.2</x:v>
      </x:c>
      <x:c r="W752" s="12">
        <x:f>NA()</x:f>
      </x:c>
    </x:row>
    <x:row r="753">
      <x:c r="A753">
        <x:v>5047363</x:v>
      </x:c>
      <x:c r="B753" s="1">
        <x:v>45056.6944044329</x:v>
      </x:c>
      <x:c r="C753" s="6">
        <x:v>13.0213197783333</x:v>
      </x:c>
      <x:c r="D753" s="14" t="s">
        <x:v>92</x:v>
      </x:c>
      <x:c r="E753" s="15">
        <x:v>43721.4485201389</x:v>
      </x:c>
      <x:c r="F753" t="s">
        <x:v>97</x:v>
      </x:c>
      <x:c r="G753" s="6">
        <x:v>219.519111912687</x:v>
      </x:c>
      <x:c r="H753" t="s">
        <x:v>98</x:v>
      </x:c>
      <x:c r="I753" s="6">
        <x:v>20</x:v>
      </x:c>
      <x:c r="J753" t="s">
        <x:v>93</x:v>
      </x:c>
      <x:c r="K753" s="6">
        <x:v>986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22.42</x:v>
      </x:c>
      <x:c r="S753" s="8">
        <x:v>103480.629138539</x:v>
      </x:c>
      <x:c r="T753" s="12">
        <x:v>260672.344276594</x:v>
      </x:c>
      <x:c r="U753" s="12">
        <x:v>28.35</x:v>
      </x:c>
      <x:c r="V753" s="12">
        <x:v>65.2</x:v>
      </x:c>
      <x:c r="W753" s="12">
        <x:f>NA()</x:f>
      </x:c>
    </x:row>
    <x:row r="754">
      <x:c r="A754">
        <x:v>5047367</x:v>
      </x:c>
      <x:c r="B754" s="1">
        <x:v>45056.694415544</x:v>
      </x:c>
      <x:c r="C754" s="6">
        <x:v>13.0373607383333</x:v>
      </x:c>
      <x:c r="D754" s="14" t="s">
        <x:v>92</x:v>
      </x:c>
      <x:c r="E754" s="15">
        <x:v>43721.4485201389</x:v>
      </x:c>
      <x:c r="F754" t="s">
        <x:v>97</x:v>
      </x:c>
      <x:c r="G754" s="6">
        <x:v>219.537901766214</x:v>
      </x:c>
      <x:c r="H754" t="s">
        <x:v>98</x:v>
      </x:c>
      <x:c r="I754" s="6">
        <x:v>20</x:v>
      </x:c>
      <x:c r="J754" t="s">
        <x:v>93</x:v>
      </x:c>
      <x:c r="K754" s="6">
        <x:v>986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22.419</x:v>
      </x:c>
      <x:c r="S754" s="8">
        <x:v>103479.391134214</x:v>
      </x:c>
      <x:c r="T754" s="12">
        <x:v>260668.517913276</x:v>
      </x:c>
      <x:c r="U754" s="12">
        <x:v>28.35</x:v>
      </x:c>
      <x:c r="V754" s="12">
        <x:v>65.2</x:v>
      </x:c>
      <x:c r="W754" s="12">
        <x:f>NA()</x:f>
      </x:c>
    </x:row>
    <x:row r="755">
      <x:c r="A755">
        <x:v>5047371</x:v>
      </x:c>
      <x:c r="B755" s="1">
        <x:v>45056.6944272801</x:v>
      </x:c>
      <x:c r="C755" s="6">
        <x:v>13.0542321233333</x:v>
      </x:c>
      <x:c r="D755" s="14" t="s">
        <x:v>92</x:v>
      </x:c>
      <x:c r="E755" s="15">
        <x:v>43721.4485201389</x:v>
      </x:c>
      <x:c r="F755" t="s">
        <x:v>97</x:v>
      </x:c>
      <x:c r="G755" s="6">
        <x:v>219.519111912687</x:v>
      </x:c>
      <x:c r="H755" t="s">
        <x:v>98</x:v>
      </x:c>
      <x:c r="I755" s="6">
        <x:v>20</x:v>
      </x:c>
      <x:c r="J755" t="s">
        <x:v>93</x:v>
      </x:c>
      <x:c r="K755" s="6">
        <x:v>986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22.42</x:v>
      </x:c>
      <x:c r="S755" s="8">
        <x:v>103476.369167548</x:v>
      </x:c>
      <x:c r="T755" s="12">
        <x:v>260670.315517035</x:v>
      </x:c>
      <x:c r="U755" s="12">
        <x:v>28.35</x:v>
      </x:c>
      <x:c r="V755" s="12">
        <x:v>65.2</x:v>
      </x:c>
      <x:c r="W755" s="12">
        <x:f>NA()</x:f>
      </x:c>
    </x:row>
    <x:row r="756">
      <x:c r="A756">
        <x:v>5047375</x:v>
      </x:c>
      <x:c r="B756" s="1">
        <x:v>45056.6944390393</x:v>
      </x:c>
      <x:c r="C756" s="6">
        <x:v>13.0711826433333</x:v>
      </x:c>
      <x:c r="D756" s="14" t="s">
        <x:v>92</x:v>
      </x:c>
      <x:c r="E756" s="15">
        <x:v>43721.4485201389</x:v>
      </x:c>
      <x:c r="F756" t="s">
        <x:v>97</x:v>
      </x:c>
      <x:c r="G756" s="6">
        <x:v>219.537901766214</x:v>
      </x:c>
      <x:c r="H756" t="s">
        <x:v>98</x:v>
      </x:c>
      <x:c r="I756" s="6">
        <x:v>20</x:v>
      </x:c>
      <x:c r="J756" t="s">
        <x:v>93</x:v>
      </x:c>
      <x:c r="K756" s="6">
        <x:v>986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22.419</x:v>
      </x:c>
      <x:c r="S756" s="8">
        <x:v>103474.416960831</x:v>
      </x:c>
      <x:c r="T756" s="12">
        <x:v>260675.196020428</x:v>
      </x:c>
      <x:c r="U756" s="12">
        <x:v>28.35</x:v>
      </x:c>
      <x:c r="V756" s="12">
        <x:v>65.2</x:v>
      </x:c>
      <x:c r="W756" s="12">
        <x:f>NA()</x:f>
      </x:c>
    </x:row>
    <x:row r="757">
      <x:c r="A757">
        <x:v>5047379</x:v>
      </x:c>
      <x:c r="B757" s="1">
        <x:v>45056.6944508102</x:v>
      </x:c>
      <x:c r="C757" s="6">
        <x:v>13.0881040233333</x:v>
      </x:c>
      <x:c r="D757" s="14" t="s">
        <x:v>92</x:v>
      </x:c>
      <x:c r="E757" s="15">
        <x:v>43721.4485201389</x:v>
      </x:c>
      <x:c r="F757" t="s">
        <x:v>97</x:v>
      </x:c>
      <x:c r="G757" s="6">
        <x:v>219.613081381783</x:v>
      </x:c>
      <x:c r="H757" t="s">
        <x:v>98</x:v>
      </x:c>
      <x:c r="I757" s="6">
        <x:v>20</x:v>
      </x:c>
      <x:c r="J757" t="s">
        <x:v>93</x:v>
      </x:c>
      <x:c r="K757" s="6">
        <x:v>986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22.415</x:v>
      </x:c>
      <x:c r="S757" s="8">
        <x:v>103478.988617218</x:v>
      </x:c>
      <x:c r="T757" s="12">
        <x:v>260675.369134623</x:v>
      </x:c>
      <x:c r="U757" s="12">
        <x:v>28.35</x:v>
      </x:c>
      <x:c r="V757" s="12">
        <x:v>65.2</x:v>
      </x:c>
      <x:c r="W757" s="12">
        <x:f>NA()</x:f>
      </x:c>
    </x:row>
    <x:row r="758">
      <x:c r="A758">
        <x:v>5047383</x:v>
      </x:c>
      <x:c r="B758" s="1">
        <x:v>45056.694461956</x:v>
      </x:c>
      <x:c r="C758" s="6">
        <x:v>13.1041610283333</x:v>
      </x:c>
      <x:c r="D758" s="14" t="s">
        <x:v>92</x:v>
      </x:c>
      <x:c r="E758" s="15">
        <x:v>43721.4485201389</x:v>
      </x:c>
      <x:c r="F758" t="s">
        <x:v>97</x:v>
      </x:c>
      <x:c r="G758" s="6">
        <x:v>219.537901766214</x:v>
      </x:c>
      <x:c r="H758" t="s">
        <x:v>98</x:v>
      </x:c>
      <x:c r="I758" s="6">
        <x:v>20</x:v>
      </x:c>
      <x:c r="J758" t="s">
        <x:v>93</x:v>
      </x:c>
      <x:c r="K758" s="6">
        <x:v>986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22.419</x:v>
      </x:c>
      <x:c r="S758" s="8">
        <x:v>103470.797104533</x:v>
      </x:c>
      <x:c r="T758" s="12">
        <x:v>260667.947234285</x:v>
      </x:c>
      <x:c r="U758" s="12">
        <x:v>28.35</x:v>
      </x:c>
      <x:c r="V758" s="12">
        <x:v>65.2</x:v>
      </x:c>
      <x:c r="W758" s="12">
        <x:f>NA()</x:f>
      </x:c>
    </x:row>
    <x:row r="759">
      <x:c r="A759">
        <x:v>5047387</x:v>
      </x:c>
      <x:c r="B759" s="1">
        <x:v>45056.6944736921</x:v>
      </x:c>
      <x:c r="C759" s="6">
        <x:v>13.1210491733333</x:v>
      </x:c>
      <x:c r="D759" s="14" t="s">
        <x:v>92</x:v>
      </x:c>
      <x:c r="E759" s="15">
        <x:v>43721.4485201389</x:v>
      </x:c>
      <x:c r="F759" t="s">
        <x:v>97</x:v>
      </x:c>
      <x:c r="G759" s="6">
        <x:v>219.613081381783</x:v>
      </x:c>
      <x:c r="H759" t="s">
        <x:v>98</x:v>
      </x:c>
      <x:c r="I759" s="6">
        <x:v>20</x:v>
      </x:c>
      <x:c r="J759" t="s">
        <x:v>93</x:v>
      </x:c>
      <x:c r="K759" s="6">
        <x:v>986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22.415</x:v>
      </x:c>
      <x:c r="S759" s="8">
        <x:v>103479.170128336</x:v>
      </x:c>
      <x:c r="T759" s="12">
        <x:v>260668.390766293</x:v>
      </x:c>
      <x:c r="U759" s="12">
        <x:v>28.35</x:v>
      </x:c>
      <x:c r="V759" s="12">
        <x:v>65.2</x:v>
      </x:c>
      <x:c r="W759" s="12">
        <x:f>NA()</x:f>
      </x:c>
    </x:row>
    <x:row r="760">
      <x:c r="A760">
        <x:v>5047391</x:v>
      </x:c>
      <x:c r="B760" s="1">
        <x:v>45056.6944855324</x:v>
      </x:c>
      <x:c r="C760" s="6">
        <x:v>13.1381410983333</x:v>
      </x:c>
      <x:c r="D760" s="14" t="s">
        <x:v>92</x:v>
      </x:c>
      <x:c r="E760" s="15">
        <x:v>43721.4485201389</x:v>
      </x:c>
      <x:c r="F760" t="s">
        <x:v>97</x:v>
      </x:c>
      <x:c r="G760" s="6">
        <x:v>219.556693639584</x:v>
      </x:c>
      <x:c r="H760" t="s">
        <x:v>98</x:v>
      </x:c>
      <x:c r="I760" s="6">
        <x:v>20</x:v>
      </x:c>
      <x:c r="J760" t="s">
        <x:v>93</x:v>
      </x:c>
      <x:c r="K760" s="6">
        <x:v>986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22.418</x:v>
      </x:c>
      <x:c r="S760" s="8">
        <x:v>103475.075894707</x:v>
      </x:c>
      <x:c r="T760" s="12">
        <x:v>260662.705417697</x:v>
      </x:c>
      <x:c r="U760" s="12">
        <x:v>28.35</x:v>
      </x:c>
      <x:c r="V760" s="12">
        <x:v>65.2</x:v>
      </x:c>
      <x:c r="W760" s="12">
        <x:f>NA()</x:f>
      </x:c>
    </x:row>
    <x:row r="761">
      <x:c r="A761">
        <x:v>5047395</x:v>
      </x:c>
      <x:c r="B761" s="1">
        <x:v>45056.6944967245</x:v>
      </x:c>
      <x:c r="C761" s="6">
        <x:v>13.15423127</x:v>
      </x:c>
      <x:c r="D761" s="14" t="s">
        <x:v>92</x:v>
      </x:c>
      <x:c r="E761" s="15">
        <x:v>43721.4485201389</x:v>
      </x:c>
      <x:c r="F761" t="s">
        <x:v>97</x:v>
      </x:c>
      <x:c r="G761" s="6">
        <x:v>219.556693639584</x:v>
      </x:c>
      <x:c r="H761" t="s">
        <x:v>98</x:v>
      </x:c>
      <x:c r="I761" s="6">
        <x:v>20</x:v>
      </x:c>
      <x:c r="J761" t="s">
        <x:v>93</x:v>
      </x:c>
      <x:c r="K761" s="6">
        <x:v>986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22.418</x:v>
      </x:c>
      <x:c r="S761" s="8">
        <x:v>103475.794580336</x:v>
      </x:c>
      <x:c r="T761" s="12">
        <x:v>260667.054777292</x:v>
      </x:c>
      <x:c r="U761" s="12">
        <x:v>28.35</x:v>
      </x:c>
      <x:c r="V761" s="12">
        <x:v>65.2</x:v>
      </x:c>
      <x:c r="W761" s="12">
        <x:f>NA()</x:f>
      </x:c>
    </x:row>
    <x:row r="762">
      <x:c r="A762">
        <x:v>5047399</x:v>
      </x:c>
      <x:c r="B762" s="1">
        <x:v>45056.6945084838</x:v>
      </x:c>
      <x:c r="C762" s="6">
        <x:v>13.1711695083333</x:v>
      </x:c>
      <x:c r="D762" s="14" t="s">
        <x:v>92</x:v>
      </x:c>
      <x:c r="E762" s="15">
        <x:v>43721.4485201389</x:v>
      </x:c>
      <x:c r="F762" t="s">
        <x:v>97</x:v>
      </x:c>
      <x:c r="G762" s="6">
        <x:v>219.594283447066</x:v>
      </x:c>
      <x:c r="H762" t="s">
        <x:v>98</x:v>
      </x:c>
      <x:c r="I762" s="6">
        <x:v>20</x:v>
      </x:c>
      <x:c r="J762" t="s">
        <x:v>93</x:v>
      </x:c>
      <x:c r="K762" s="6">
        <x:v>986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22.416</x:v>
      </x:c>
      <x:c r="S762" s="8">
        <x:v>103475.685746464</x:v>
      </x:c>
      <x:c r="T762" s="12">
        <x:v>260662.509331074</x:v>
      </x:c>
      <x:c r="U762" s="12">
        <x:v>28.35</x:v>
      </x:c>
      <x:c r="V762" s="12">
        <x:v>65.2</x:v>
      </x:c>
      <x:c r="W762" s="12">
        <x:f>NA()</x:f>
      </x:c>
    </x:row>
    <x:row r="763">
      <x:c r="A763">
        <x:v>5047403</x:v>
      </x:c>
      <x:c r="B763" s="1">
        <x:v>45056.6945202546</x:v>
      </x:c>
      <x:c r="C763" s="6">
        <x:v>13.188103775</x:v>
      </x:c>
      <x:c r="D763" s="14" t="s">
        <x:v>92</x:v>
      </x:c>
      <x:c r="E763" s="15">
        <x:v>43721.4485201389</x:v>
      </x:c>
      <x:c r="F763" t="s">
        <x:v>97</x:v>
      </x:c>
      <x:c r="G763" s="6">
        <x:v>219.5754875331</x:v>
      </x:c>
      <x:c r="H763" t="s">
        <x:v>98</x:v>
      </x:c>
      <x:c r="I763" s="6">
        <x:v>20</x:v>
      </x:c>
      <x:c r="J763" t="s">
        <x:v>93</x:v>
      </x:c>
      <x:c r="K763" s="6">
        <x:v>986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22.417</x:v>
      </x:c>
      <x:c r="S763" s="8">
        <x:v>103468.535945736</x:v>
      </x:c>
      <x:c r="T763" s="12">
        <x:v>260675.269761467</x:v>
      </x:c>
      <x:c r="U763" s="12">
        <x:v>28.35</x:v>
      </x:c>
      <x:c r="V763" s="12">
        <x:v>65.2</x:v>
      </x:c>
      <x:c r="W763" s="12">
        <x:f>NA()</x:f>
      </x:c>
    </x:row>
    <x:row r="764">
      <x:c r="A764">
        <x:v>5047407</x:v>
      </x:c>
      <x:c r="B764" s="1">
        <x:v>45056.6945314005</x:v>
      </x:c>
      <x:c r="C764" s="6">
        <x:v>13.2041637133333</x:v>
      </x:c>
      <x:c r="D764" s="14" t="s">
        <x:v>92</x:v>
      </x:c>
      <x:c r="E764" s="15">
        <x:v>43721.4485201389</x:v>
      </x:c>
      <x:c r="F764" t="s">
        <x:v>97</x:v>
      </x:c>
      <x:c r="G764" s="6">
        <x:v>219.594283447066</x:v>
      </x:c>
      <x:c r="H764" t="s">
        <x:v>98</x:v>
      </x:c>
      <x:c r="I764" s="6">
        <x:v>20</x:v>
      </x:c>
      <x:c r="J764" t="s">
        <x:v>93</x:v>
      </x:c>
      <x:c r="K764" s="6">
        <x:v>986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22.416</x:v>
      </x:c>
      <x:c r="S764" s="8">
        <x:v>103467.679593794</x:v>
      </x:c>
      <x:c r="T764" s="12">
        <x:v>260666.326159872</x:v>
      </x:c>
      <x:c r="U764" s="12">
        <x:v>28.35</x:v>
      </x:c>
      <x:c r="V764" s="12">
        <x:v>65.2</x:v>
      </x:c>
      <x:c r="W764" s="12">
        <x:f>NA()</x:f>
      </x:c>
    </x:row>
    <x:row r="765">
      <x:c r="A765">
        <x:v>5047411</x:v>
      </x:c>
      <x:c r="B765" s="1">
        <x:v>45056.6945431366</x:v>
      </x:c>
      <x:c r="C765" s="6">
        <x:v>13.221068915</x:v>
      </x:c>
      <x:c r="D765" s="14" t="s">
        <x:v>92</x:v>
      </x:c>
      <x:c r="E765" s="15">
        <x:v>43721.4485201389</x:v>
      </x:c>
      <x:c r="F765" t="s">
        <x:v>97</x:v>
      </x:c>
      <x:c r="G765" s="6">
        <x:v>219.613081381783</x:v>
      </x:c>
      <x:c r="H765" t="s">
        <x:v>98</x:v>
      </x:c>
      <x:c r="I765" s="6">
        <x:v>20</x:v>
      </x:c>
      <x:c r="J765" t="s">
        <x:v>93</x:v>
      </x:c>
      <x:c r="K765" s="6">
        <x:v>986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22.415</x:v>
      </x:c>
      <x:c r="S765" s="8">
        <x:v>103460.986355313</x:v>
      </x:c>
      <x:c r="T765" s="12">
        <x:v>260664.487694654</x:v>
      </x:c>
      <x:c r="U765" s="12">
        <x:v>28.35</x:v>
      </x:c>
      <x:c r="V765" s="12">
        <x:v>65.2</x:v>
      </x:c>
      <x:c r="W765" s="12">
        <x:f>NA()</x:f>
      </x:c>
    </x:row>
    <x:row r="766">
      <x:c r="A766">
        <x:v>5047415</x:v>
      </x:c>
      <x:c r="B766" s="1">
        <x:v>45056.6945548958</x:v>
      </x:c>
      <x:c r="C766" s="6">
        <x:v>13.2379908333333</x:v>
      </x:c>
      <x:c r="D766" s="14" t="s">
        <x:v>92</x:v>
      </x:c>
      <x:c r="E766" s="15">
        <x:v>43721.4485201389</x:v>
      </x:c>
      <x:c r="F766" t="s">
        <x:v>97</x:v>
      </x:c>
      <x:c r="G766" s="6">
        <x:v>219.537901766214</x:v>
      </x:c>
      <x:c r="H766" t="s">
        <x:v>98</x:v>
      </x:c>
      <x:c r="I766" s="6">
        <x:v>20</x:v>
      </x:c>
      <x:c r="J766" t="s">
        <x:v>93</x:v>
      </x:c>
      <x:c r="K766" s="6">
        <x:v>986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22.419</x:v>
      </x:c>
      <x:c r="S766" s="8">
        <x:v>103458.30341415</x:v>
      </x:c>
      <x:c r="T766" s="12">
        <x:v>260665.835017014</x:v>
      </x:c>
      <x:c r="U766" s="12">
        <x:v>28.35</x:v>
      </x:c>
      <x:c r="V766" s="12">
        <x:v>65.2</x:v>
      </x:c>
      <x:c r="W766" s="12">
        <x:f>NA()</x:f>
      </x:c>
    </x:row>
    <x:row r="767">
      <x:c r="A767">
        <x:v>5047419</x:v>
      </x:c>
      <x:c r="B767" s="1">
        <x:v>45056.6945660532</x:v>
      </x:c>
      <x:c r="C767" s="6">
        <x:v>13.2540641033333</x:v>
      </x:c>
      <x:c r="D767" s="14" t="s">
        <x:v>92</x:v>
      </x:c>
      <x:c r="E767" s="15">
        <x:v>43721.4485201389</x:v>
      </x:c>
      <x:c r="F767" t="s">
        <x:v>97</x:v>
      </x:c>
      <x:c r="G767" s="6">
        <x:v>219.650683314689</x:v>
      </x:c>
      <x:c r="H767" t="s">
        <x:v>98</x:v>
      </x:c>
      <x:c r="I767" s="6">
        <x:v>20</x:v>
      </x:c>
      <x:c r="J767" t="s">
        <x:v>93</x:v>
      </x:c>
      <x:c r="K767" s="6">
        <x:v>986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22.413</x:v>
      </x:c>
      <x:c r="S767" s="8">
        <x:v>103456.880568131</x:v>
      </x:c>
      <x:c r="T767" s="12">
        <x:v>260657.000230541</x:v>
      </x:c>
      <x:c r="U767" s="12">
        <x:v>28.35</x:v>
      </x:c>
      <x:c r="V767" s="12">
        <x:v>65.2</x:v>
      </x:c>
      <x:c r="W767" s="12">
        <x:f>NA()</x:f>
      </x:c>
    </x:row>
    <x:row r="768">
      <x:c r="A768">
        <x:v>5047423</x:v>
      </x:c>
      <x:c r="B768" s="1">
        <x:v>45056.6945777778</x:v>
      </x:c>
      <x:c r="C768" s="6">
        <x:v>13.270953075</x:v>
      </x:c>
      <x:c r="D768" s="14" t="s">
        <x:v>92</x:v>
      </x:c>
      <x:c r="E768" s="15">
        <x:v>43721.4485201389</x:v>
      </x:c>
      <x:c r="F768" t="s">
        <x:v>97</x:v>
      </x:c>
      <x:c r="G768" s="6">
        <x:v>219.5754875331</x:v>
      </x:c>
      <x:c r="H768" t="s">
        <x:v>98</x:v>
      </x:c>
      <x:c r="I768" s="6">
        <x:v>20</x:v>
      </x:c>
      <x:c r="J768" t="s">
        <x:v>93</x:v>
      </x:c>
      <x:c r="K768" s="6">
        <x:v>986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22.417</x:v>
      </x:c>
      <x:c r="S768" s="8">
        <x:v>103458.332501483</x:v>
      </x:c>
      <x:c r="T768" s="12">
        <x:v>260666.839593038</x:v>
      </x:c>
      <x:c r="U768" s="12">
        <x:v>28.35</x:v>
      </x:c>
      <x:c r="V768" s="12">
        <x:v>65.2</x:v>
      </x:c>
      <x:c r="W768" s="12">
        <x:f>NA()</x:f>
      </x:c>
    </x:row>
    <x:row r="769">
      <x:c r="A769">
        <x:v>5047427</x:v>
      </x:c>
      <x:c r="B769" s="1">
        <x:v>45056.6945895486</x:v>
      </x:c>
      <x:c r="C769" s="6">
        <x:v>13.2878740933333</x:v>
      </x:c>
      <x:c r="D769" s="14" t="s">
        <x:v>92</x:v>
      </x:c>
      <x:c r="E769" s="15">
        <x:v>43721.4485201389</x:v>
      </x:c>
      <x:c r="F769" t="s">
        <x:v>97</x:v>
      </x:c>
      <x:c r="G769" s="6">
        <x:v>219.556693639584</x:v>
      </x:c>
      <x:c r="H769" t="s">
        <x:v>98</x:v>
      </x:c>
      <x:c r="I769" s="6">
        <x:v>20</x:v>
      </x:c>
      <x:c r="J769" t="s">
        <x:v>93</x:v>
      </x:c>
      <x:c r="K769" s="6">
        <x:v>986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22.418</x:v>
      </x:c>
      <x:c r="S769" s="8">
        <x:v>103460.464397466</x:v>
      </x:c>
      <x:c r="T769" s="12">
        <x:v>260644.466528231</x:v>
      </x:c>
      <x:c r="U769" s="12">
        <x:v>28.35</x:v>
      </x:c>
      <x:c r="V769" s="12">
        <x:v>65.2</x:v>
      </x:c>
      <x:c r="W769" s="12">
        <x:f>NA()</x:f>
      </x:c>
    </x:row>
    <x:row r="770">
      <x:c r="A770">
        <x:v>5047431</x:v>
      </x:c>
      <x:c r="B770" s="1">
        <x:v>45056.6946012732</x:v>
      </x:c>
      <x:c r="C770" s="6">
        <x:v>13.3047750183333</x:v>
      </x:c>
      <x:c r="D770" s="14" t="s">
        <x:v>92</x:v>
      </x:c>
      <x:c r="E770" s="15">
        <x:v>43721.4485201389</x:v>
      </x:c>
      <x:c r="F770" t="s">
        <x:v>97</x:v>
      </x:c>
      <x:c r="G770" s="6">
        <x:v>219.556693639584</x:v>
      </x:c>
      <x:c r="H770" t="s">
        <x:v>98</x:v>
      </x:c>
      <x:c r="I770" s="6">
        <x:v>20</x:v>
      </x:c>
      <x:c r="J770" t="s">
        <x:v>93</x:v>
      </x:c>
      <x:c r="K770" s="6">
        <x:v>986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22.418</x:v>
      </x:c>
      <x:c r="S770" s="8">
        <x:v>103458.259690073</x:v>
      </x:c>
      <x:c r="T770" s="12">
        <x:v>260652.696932678</x:v>
      </x:c>
      <x:c r="U770" s="12">
        <x:v>28.35</x:v>
      </x:c>
      <x:c r="V770" s="12">
        <x:v>65.2</x:v>
      </x:c>
      <x:c r="W770" s="12">
        <x:f>NA()</x:f>
      </x:c>
    </x:row>
    <x:row r="771">
      <x:c r="A771">
        <x:v>5047435</x:v>
      </x:c>
      <x:c r="B771" s="1">
        <x:v>45056.694612419</x:v>
      </x:c>
      <x:c r="C771" s="6">
        <x:v>13.32085222</x:v>
      </x:c>
      <x:c r="D771" s="14" t="s">
        <x:v>92</x:v>
      </x:c>
      <x:c r="E771" s="15">
        <x:v>43721.4485201389</x:v>
      </x:c>
      <x:c r="F771" t="s">
        <x:v>97</x:v>
      </x:c>
      <x:c r="G771" s="6">
        <x:v>219.613081381783</x:v>
      </x:c>
      <x:c r="H771" t="s">
        <x:v>98</x:v>
      </x:c>
      <x:c r="I771" s="6">
        <x:v>20</x:v>
      </x:c>
      <x:c r="J771" t="s">
        <x:v>93</x:v>
      </x:c>
      <x:c r="K771" s="6">
        <x:v>986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22.415</x:v>
      </x:c>
      <x:c r="S771" s="8">
        <x:v>103456.020095534</x:v>
      </x:c>
      <x:c r="T771" s="12">
        <x:v>260653.172876066</x:v>
      </x:c>
      <x:c r="U771" s="12">
        <x:v>28.35</x:v>
      </x:c>
      <x:c r="V771" s="12">
        <x:v>65.2</x:v>
      </x:c>
      <x:c r="W771" s="12">
        <x:f>NA()</x:f>
      </x:c>
    </x:row>
    <x:row r="772">
      <x:c r="A772">
        <x:v>5047439</x:v>
      </x:c>
      <x:c r="B772" s="1">
        <x:v>45056.6946241551</x:v>
      </x:c>
      <x:c r="C772" s="6">
        <x:v>13.3377413383333</x:v>
      </x:c>
      <x:c r="D772" s="14" t="s">
        <x:v>92</x:v>
      </x:c>
      <x:c r="E772" s="15">
        <x:v>43721.4485201389</x:v>
      </x:c>
      <x:c r="F772" t="s">
        <x:v>97</x:v>
      </x:c>
      <x:c r="G772" s="6">
        <x:v>219.594283447066</x:v>
      </x:c>
      <x:c r="H772" t="s">
        <x:v>98</x:v>
      </x:c>
      <x:c r="I772" s="6">
        <x:v>20</x:v>
      </x:c>
      <x:c r="J772" t="s">
        <x:v>93</x:v>
      </x:c>
      <x:c r="K772" s="6">
        <x:v>986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22.416</x:v>
      </x:c>
      <x:c r="S772" s="8">
        <x:v>103443.217004468</x:v>
      </x:c>
      <x:c r="T772" s="12">
        <x:v>260647.798298065</x:v>
      </x:c>
      <x:c r="U772" s="12">
        <x:v>28.35</x:v>
      </x:c>
      <x:c r="V772" s="12">
        <x:v>65.2</x:v>
      </x:c>
      <x:c r="W772" s="12">
        <x:f>NA()</x:f>
      </x:c>
    </x:row>
    <x:row r="773">
      <x:c r="A773">
        <x:v>5047443</x:v>
      </x:c>
      <x:c r="B773" s="1">
        <x:v>45056.6946358796</x:v>
      </x:c>
      <x:c r="C773" s="6">
        <x:v>13.3546416233333</x:v>
      </x:c>
      <x:c r="D773" s="14" t="s">
        <x:v>92</x:v>
      </x:c>
      <x:c r="E773" s="15">
        <x:v>43721.4485201389</x:v>
      </x:c>
      <x:c r="F773" t="s">
        <x:v>97</x:v>
      </x:c>
      <x:c r="G773" s="6">
        <x:v>219.556693639584</x:v>
      </x:c>
      <x:c r="H773" t="s">
        <x:v>98</x:v>
      </x:c>
      <x:c r="I773" s="6">
        <x:v>20</x:v>
      </x:c>
      <x:c r="J773" t="s">
        <x:v>93</x:v>
      </x:c>
      <x:c r="K773" s="6">
        <x:v>986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22.418</x:v>
      </x:c>
      <x:c r="S773" s="8">
        <x:v>103439.177111149</x:v>
      </x:c>
      <x:c r="T773" s="12">
        <x:v>260643.325864024</x:v>
      </x:c>
      <x:c r="U773" s="12">
        <x:v>28.35</x:v>
      </x:c>
      <x:c r="V773" s="12">
        <x:v>65.2</x:v>
      </x:c>
      <x:c r="W773" s="12">
        <x:f>NA()</x:f>
      </x:c>
    </x:row>
    <x:row r="774">
      <x:c r="A774">
        <x:v>5047447</x:v>
      </x:c>
      <x:c r="B774" s="1">
        <x:v>45056.6946471412</x:v>
      </x:c>
      <x:c r="C774" s="6">
        <x:v>13.37086426</x:v>
      </x:c>
      <x:c r="D774" s="14" t="s">
        <x:v>92</x:v>
      </x:c>
      <x:c r="E774" s="15">
        <x:v>43721.4485201389</x:v>
      </x:c>
      <x:c r="F774" t="s">
        <x:v>97</x:v>
      </x:c>
      <x:c r="G774" s="6">
        <x:v>219.650683314689</x:v>
      </x:c>
      <x:c r="H774" t="s">
        <x:v>98</x:v>
      </x:c>
      <x:c r="I774" s="6">
        <x:v>20</x:v>
      </x:c>
      <x:c r="J774" t="s">
        <x:v>93</x:v>
      </x:c>
      <x:c r="K774" s="6">
        <x:v>986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22.413</x:v>
      </x:c>
      <x:c r="S774" s="8">
        <x:v>103435.639445483</x:v>
      </x:c>
      <x:c r="T774" s="12">
        <x:v>260648.605400368</x:v>
      </x:c>
      <x:c r="U774" s="12">
        <x:v>28.35</x:v>
      </x:c>
      <x:c r="V774" s="12">
        <x:v>65.2</x:v>
      </x:c>
      <x:c r="W774" s="12">
        <x:f>NA()</x:f>
      </x:c>
    </x:row>
    <x:row r="775">
      <x:c r="A775">
        <x:v>5047451</x:v>
      </x:c>
      <x:c r="B775" s="1">
        <x:v>45056.694658912</x:v>
      </x:c>
      <x:c r="C775" s="6">
        <x:v>13.3878028933333</x:v>
      </x:c>
      <x:c r="D775" s="14" t="s">
        <x:v>92</x:v>
      </x:c>
      <x:c r="E775" s="15">
        <x:v>43721.4485201389</x:v>
      </x:c>
      <x:c r="F775" t="s">
        <x:v>97</x:v>
      </x:c>
      <x:c r="G775" s="6">
        <x:v>219.688293334243</x:v>
      </x:c>
      <x:c r="H775" t="s">
        <x:v>98</x:v>
      </x:c>
      <x:c r="I775" s="6">
        <x:v>20</x:v>
      </x:c>
      <x:c r="J775" t="s">
        <x:v>93</x:v>
      </x:c>
      <x:c r="K775" s="6">
        <x:v>986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22.411</x:v>
      </x:c>
      <x:c r="S775" s="8">
        <x:v>103440.783068866</x:v>
      </x:c>
      <x:c r="T775" s="12">
        <x:v>260639.551334646</x:v>
      </x:c>
      <x:c r="U775" s="12">
        <x:v>28.35</x:v>
      </x:c>
      <x:c r="V775" s="12">
        <x:v>65.2</x:v>
      </x:c>
      <x:c r="W775" s="12">
        <x:f>NA()</x:f>
      </x:c>
    </x:row>
    <x:row r="776">
      <x:c r="A776">
        <x:v>5047455</x:v>
      </x:c>
      <x:c r="B776" s="1">
        <x:v>45056.6946707176</x:v>
      </x:c>
      <x:c r="C776" s="6">
        <x:v>13.4047907966667</x:v>
      </x:c>
      <x:c r="D776" s="14" t="s">
        <x:v>92</x:v>
      </x:c>
      <x:c r="E776" s="15">
        <x:v>43721.4485201389</x:v>
      </x:c>
      <x:c r="F776" t="s">
        <x:v>97</x:v>
      </x:c>
      <x:c r="G776" s="6">
        <x:v>219.650683314689</x:v>
      </x:c>
      <x:c r="H776" t="s">
        <x:v>98</x:v>
      </x:c>
      <x:c r="I776" s="6">
        <x:v>20</x:v>
      </x:c>
      <x:c r="J776" t="s">
        <x:v>93</x:v>
      </x:c>
      <x:c r="K776" s="6">
        <x:v>986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22.413</x:v>
      </x:c>
      <x:c r="S776" s="8">
        <x:v>103432.999051278</x:v>
      </x:c>
      <x:c r="T776" s="12">
        <x:v>260634.533083623</x:v>
      </x:c>
      <x:c r="U776" s="12">
        <x:v>28.35</x:v>
      </x:c>
      <x:c r="V776" s="12">
        <x:v>65.2</x:v>
      </x:c>
      <x:c r="W776" s="12">
        <x:f>NA()</x:f>
      </x:c>
    </x:row>
    <x:row r="777">
      <x:c r="A777">
        <x:v>5047459</x:v>
      </x:c>
      <x:c r="B777" s="1">
        <x:v>45056.6946819097</x:v>
      </x:c>
      <x:c r="C777" s="6">
        <x:v>13.420868325</x:v>
      </x:c>
      <x:c r="D777" s="14" t="s">
        <x:v>92</x:v>
      </x:c>
      <x:c r="E777" s="15">
        <x:v>43721.4485201389</x:v>
      </x:c>
      <x:c r="F777" t="s">
        <x:v>97</x:v>
      </x:c>
      <x:c r="G777" s="6">
        <x:v>219.669487313483</x:v>
      </x:c>
      <x:c r="H777" t="s">
        <x:v>98</x:v>
      </x:c>
      <x:c r="I777" s="6">
        <x:v>20</x:v>
      </x:c>
      <x:c r="J777" t="s">
        <x:v>93</x:v>
      </x:c>
      <x:c r="K777" s="6">
        <x:v>986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22.412</x:v>
      </x:c>
      <x:c r="S777" s="8">
        <x:v>103431.476725602</x:v>
      </x:c>
      <x:c r="T777" s="12">
        <x:v>260631.69159865</x:v>
      </x:c>
      <x:c r="U777" s="12">
        <x:v>28.35</x:v>
      </x:c>
      <x:c r="V777" s="12">
        <x:v>65.2</x:v>
      </x:c>
      <x:c r="W777" s="12">
        <x:f>NA()</x:f>
      </x:c>
    </x:row>
    <x:row r="778">
      <x:c r="A778">
        <x:v>5047463</x:v>
      </x:c>
      <x:c r="B778" s="1">
        <x:v>45056.6946936343</x:v>
      </x:c>
      <x:c r="C778" s="6">
        <x:v>13.4377687616667</x:v>
      </x:c>
      <x:c r="D778" s="14" t="s">
        <x:v>92</x:v>
      </x:c>
      <x:c r="E778" s="15">
        <x:v>43721.4485201389</x:v>
      </x:c>
      <x:c r="F778" t="s">
        <x:v>97</x:v>
      </x:c>
      <x:c r="G778" s="6">
        <x:v>219.669487313483</x:v>
      </x:c>
      <x:c r="H778" t="s">
        <x:v>98</x:v>
      </x:c>
      <x:c r="I778" s="6">
        <x:v>20</x:v>
      </x:c>
      <x:c r="J778" t="s">
        <x:v>93</x:v>
      </x:c>
      <x:c r="K778" s="6">
        <x:v>986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22.412</x:v>
      </x:c>
      <x:c r="S778" s="8">
        <x:v>103422.86218131</x:v>
      </x:c>
      <x:c r="T778" s="12">
        <x:v>260637.896204547</x:v>
      </x:c>
      <x:c r="U778" s="12">
        <x:v>28.35</x:v>
      </x:c>
      <x:c r="V778" s="12">
        <x:v>65.2</x:v>
      </x:c>
      <x:c r="W778" s="12">
        <x:f>NA()</x:f>
      </x:c>
    </x:row>
    <x:row r="779">
      <x:c r="A779">
        <x:v>5047467</x:v>
      </x:c>
      <x:c r="B779" s="1">
        <x:v>45056.6947054051</x:v>
      </x:c>
      <x:c r="C779" s="6">
        <x:v>13.4547072933333</x:v>
      </x:c>
      <x:c r="D779" s="14" t="s">
        <x:v>92</x:v>
      </x:c>
      <x:c r="E779" s="15">
        <x:v>43721.4485201389</x:v>
      </x:c>
      <x:c r="F779" t="s">
        <x:v>97</x:v>
      </x:c>
      <x:c r="G779" s="6">
        <x:v>219.669487313483</x:v>
      </x:c>
      <x:c r="H779" t="s">
        <x:v>98</x:v>
      </x:c>
      <x:c r="I779" s="6">
        <x:v>20</x:v>
      </x:c>
      <x:c r="J779" t="s">
        <x:v>93</x:v>
      </x:c>
      <x:c r="K779" s="6">
        <x:v>986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22.412</x:v>
      </x:c>
      <x:c r="S779" s="8">
        <x:v>103432.074841012</x:v>
      </x:c>
      <x:c r="T779" s="12">
        <x:v>260632.24358364</x:v>
      </x:c>
      <x:c r="U779" s="12">
        <x:v>28.35</x:v>
      </x:c>
      <x:c r="V779" s="12">
        <x:v>65.2</x:v>
      </x:c>
      <x:c r="W779" s="12">
        <x:f>NA()</x:f>
      </x:c>
    </x:row>
    <x:row r="780">
      <x:c r="A780">
        <x:v>5047471</x:v>
      </x:c>
      <x:c r="B780" s="1">
        <x:v>45056.6947165856</x:v>
      </x:c>
      <x:c r="C780" s="6">
        <x:v>13.4708509566667</x:v>
      </x:c>
      <x:c r="D780" s="14" t="s">
        <x:v>92</x:v>
      </x:c>
      <x:c r="E780" s="15">
        <x:v>43721.4485201389</x:v>
      </x:c>
      <x:c r="F780" t="s">
        <x:v>97</x:v>
      </x:c>
      <x:c r="G780" s="6">
        <x:v>219.631881337557</x:v>
      </x:c>
      <x:c r="H780" t="s">
        <x:v>98</x:v>
      </x:c>
      <x:c r="I780" s="6">
        <x:v>20</x:v>
      </x:c>
      <x:c r="J780" t="s">
        <x:v>93</x:v>
      </x:c>
      <x:c r="K780" s="6">
        <x:v>986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22.414</x:v>
      </x:c>
      <x:c r="S780" s="8">
        <x:v>103428.111146588</x:v>
      </x:c>
      <x:c r="T780" s="12">
        <x:v>260640.532150971</x:v>
      </x:c>
      <x:c r="U780" s="12">
        <x:v>28.35</x:v>
      </x:c>
      <x:c r="V780" s="12">
        <x:v>65.2</x:v>
      </x:c>
      <x:c r="W780" s="12">
        <x:f>NA()</x:f>
      </x:c>
    </x:row>
    <x:row r="781">
      <x:c r="A781">
        <x:v>5047475</x:v>
      </x:c>
      <x:c r="B781" s="1">
        <x:v>45056.6947283218</x:v>
      </x:c>
      <x:c r="C781" s="6">
        <x:v>13.4877404933333</x:v>
      </x:c>
      <x:c r="D781" s="14" t="s">
        <x:v>92</x:v>
      </x:c>
      <x:c r="E781" s="15">
        <x:v>43721.4485201389</x:v>
      </x:c>
      <x:c r="F781" t="s">
        <x:v>97</x:v>
      </x:c>
      <x:c r="G781" s="6">
        <x:v>219.688293334243</x:v>
      </x:c>
      <x:c r="H781" t="s">
        <x:v>98</x:v>
      </x:c>
      <x:c r="I781" s="6">
        <x:v>20</x:v>
      </x:c>
      <x:c r="J781" t="s">
        <x:v>93</x:v>
      </x:c>
      <x:c r="K781" s="6">
        <x:v>986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22.411</x:v>
      </x:c>
      <x:c r="S781" s="8">
        <x:v>103426.232387091</x:v>
      </x:c>
      <x:c r="T781" s="12">
        <x:v>260627.653529493</x:v>
      </x:c>
      <x:c r="U781" s="12">
        <x:v>28.35</x:v>
      </x:c>
      <x:c r="V781" s="12">
        <x:v>65.2</x:v>
      </x:c>
      <x:c r="W781" s="12">
        <x:f>NA()</x:f>
      </x:c>
    </x:row>
    <x:row r="782">
      <x:c r="A782">
        <x:v>5047479</x:v>
      </x:c>
      <x:c r="B782" s="1">
        <x:v>45056.6947400463</x:v>
      </x:c>
      <x:c r="C782" s="6">
        <x:v>13.5046403333333</x:v>
      </x:c>
      <x:c r="D782" s="14" t="s">
        <x:v>92</x:v>
      </x:c>
      <x:c r="E782" s="15">
        <x:v>43721.4485201389</x:v>
      </x:c>
      <x:c r="F782" t="s">
        <x:v>97</x:v>
      </x:c>
      <x:c r="G782" s="6">
        <x:v>219.688293334243</x:v>
      </x:c>
      <x:c r="H782" t="s">
        <x:v>98</x:v>
      </x:c>
      <x:c r="I782" s="6">
        <x:v>20</x:v>
      </x:c>
      <x:c r="J782" t="s">
        <x:v>93</x:v>
      </x:c>
      <x:c r="K782" s="6">
        <x:v>986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22.411</x:v>
      </x:c>
      <x:c r="S782" s="8">
        <x:v>103418.242624222</x:v>
      </x:c>
      <x:c r="T782" s="12">
        <x:v>260624.577917031</x:v>
      </x:c>
      <x:c r="U782" s="12">
        <x:v>28.35</x:v>
      </x:c>
      <x:c r="V782" s="12">
        <x:v>65.2</x:v>
      </x:c>
      <x:c r="W782" s="12">
        <x:f>NA()</x:f>
      </x:c>
    </x:row>
    <x:row r="783">
      <x:c r="A783">
        <x:v>5047483</x:v>
      </x:c>
      <x:c r="B783" s="1">
        <x:v>45056.6947517708</x:v>
      </x:c>
      <x:c r="C783" s="6">
        <x:v>13.521495205</x:v>
      </x:c>
      <x:c r="D783" s="14" t="s">
        <x:v>92</x:v>
      </x:c>
      <x:c r="E783" s="15">
        <x:v>43721.4485201389</x:v>
      </x:c>
      <x:c r="F783" t="s">
        <x:v>97</x:v>
      </x:c>
      <x:c r="G783" s="6">
        <x:v>219.725911442874</x:v>
      </x:c>
      <x:c r="H783" t="s">
        <x:v>98</x:v>
      </x:c>
      <x:c r="I783" s="6">
        <x:v>20</x:v>
      </x:c>
      <x:c r="J783" t="s">
        <x:v>93</x:v>
      </x:c>
      <x:c r="K783" s="6">
        <x:v>986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22.409</x:v>
      </x:c>
      <x:c r="S783" s="8">
        <x:v>103419.32238831</x:v>
      </x:c>
      <x:c r="T783" s="12">
        <x:v>260631.236544098</x:v>
      </x:c>
      <x:c r="U783" s="12">
        <x:v>28.35</x:v>
      </x:c>
      <x:c r="V783" s="12">
        <x:v>65.2</x:v>
      </x:c>
      <x:c r="W783" s="12">
        <x:f>NA()</x:f>
      </x:c>
    </x:row>
    <x:row r="784">
      <x:c r="A784">
        <x:v>5047487</x:v>
      </x:c>
      <x:c r="B784" s="1">
        <x:v>45056.6947629282</x:v>
      </x:c>
      <x:c r="C784" s="6">
        <x:v>13.5375718166667</x:v>
      </x:c>
      <x:c r="D784" s="14" t="s">
        <x:v>92</x:v>
      </x:c>
      <x:c r="E784" s="15">
        <x:v>43721.4485201389</x:v>
      </x:c>
      <x:c r="F784" t="s">
        <x:v>97</x:v>
      </x:c>
      <x:c r="G784" s="6">
        <x:v>219.669487313483</x:v>
      </x:c>
      <x:c r="H784" t="s">
        <x:v>98</x:v>
      </x:c>
      <x:c r="I784" s="6">
        <x:v>20</x:v>
      </x:c>
      <x:c r="J784" t="s">
        <x:v>93</x:v>
      </x:c>
      <x:c r="K784" s="6">
        <x:v>986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22.412</x:v>
      </x:c>
      <x:c r="S784" s="8">
        <x:v>103414.316831185</x:v>
      </x:c>
      <x:c r="T784" s="12">
        <x:v>260630.640406801</x:v>
      </x:c>
      <x:c r="U784" s="12">
        <x:v>28.35</x:v>
      </x:c>
      <x:c r="V784" s="12">
        <x:v>65.2</x:v>
      </x:c>
      <x:c r="W784" s="12">
        <x:f>NA()</x:f>
      </x:c>
    </x:row>
    <x:row r="785">
      <x:c r="A785">
        <x:v>5047491</x:v>
      </x:c>
      <x:c r="B785" s="1">
        <x:v>45056.6947746181</x:v>
      </x:c>
      <x:c r="C785" s="6">
        <x:v>13.554423845</x:v>
      </x:c>
      <x:c r="D785" s="14" t="s">
        <x:v>92</x:v>
      </x:c>
      <x:c r="E785" s="15">
        <x:v>43721.4485201389</x:v>
      </x:c>
      <x:c r="F785" t="s">
        <x:v>97</x:v>
      </x:c>
      <x:c r="G785" s="6">
        <x:v>219.669487313483</x:v>
      </x:c>
      <x:c r="H785" t="s">
        <x:v>98</x:v>
      </x:c>
      <x:c r="I785" s="6">
        <x:v>20</x:v>
      </x:c>
      <x:c r="J785" t="s">
        <x:v>93</x:v>
      </x:c>
      <x:c r="K785" s="6">
        <x:v>986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22.412</x:v>
      </x:c>
      <x:c r="S785" s="8">
        <x:v>103418.987036997</x:v>
      </x:c>
      <x:c r="T785" s="12">
        <x:v>260636.828874078</x:v>
      </x:c>
      <x:c r="U785" s="12">
        <x:v>28.35</x:v>
      </x:c>
      <x:c r="V785" s="12">
        <x:v>65.2</x:v>
      </x:c>
      <x:c r="W785" s="12">
        <x:f>NA()</x:f>
      </x:c>
    </x:row>
    <x:row r="786">
      <x:c r="A786">
        <x:v>5047495</x:v>
      </x:c>
      <x:c r="B786" s="1">
        <x:v>45056.6947863773</x:v>
      </x:c>
      <x:c r="C786" s="6">
        <x:v>13.5713662616667</x:v>
      </x:c>
      <x:c r="D786" s="14" t="s">
        <x:v>92</x:v>
      </x:c>
      <x:c r="E786" s="15">
        <x:v>43721.4485201389</x:v>
      </x:c>
      <x:c r="F786" t="s">
        <x:v>97</x:v>
      </x:c>
      <x:c r="G786" s="6">
        <x:v>219.669487313483</x:v>
      </x:c>
      <x:c r="H786" t="s">
        <x:v>98</x:v>
      </x:c>
      <x:c r="I786" s="6">
        <x:v>20</x:v>
      </x:c>
      <x:c r="J786" t="s">
        <x:v>93</x:v>
      </x:c>
      <x:c r="K786" s="6">
        <x:v>986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22.412</x:v>
      </x:c>
      <x:c r="S786" s="8">
        <x:v>103407.345005131</x:v>
      </x:c>
      <x:c r="T786" s="12">
        <x:v>260622.112173348</x:v>
      </x:c>
      <x:c r="U786" s="12">
        <x:v>28.35</x:v>
      </x:c>
      <x:c r="V786" s="12">
        <x:v>65.2</x:v>
      </x:c>
      <x:c r="W786" s="12">
        <x:f>NA()</x:f>
      </x:c>
    </x:row>
    <x:row r="787">
      <x:c r="A787">
        <x:v>5047499</x:v>
      </x:c>
      <x:c r="B787" s="1">
        <x:v>45056.6947976505</x:v>
      </x:c>
      <x:c r="C787" s="6">
        <x:v>13.587551185</x:v>
      </x:c>
      <x:c r="D787" s="14" t="s">
        <x:v>92</x:v>
      </x:c>
      <x:c r="E787" s="15">
        <x:v>43721.4485201389</x:v>
      </x:c>
      <x:c r="F787" t="s">
        <x:v>97</x:v>
      </x:c>
      <x:c r="G787" s="6">
        <x:v>219.707101377272</x:v>
      </x:c>
      <x:c r="H787" t="s">
        <x:v>98</x:v>
      </x:c>
      <x:c r="I787" s="6">
        <x:v>20</x:v>
      </x:c>
      <x:c r="J787" t="s">
        <x:v>93</x:v>
      </x:c>
      <x:c r="K787" s="6">
        <x:v>986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22.41</x:v>
      </x:c>
      <x:c r="S787" s="8">
        <x:v>103405.549128235</x:v>
      </x:c>
      <x:c r="T787" s="12">
        <x:v>260617.37545729</x:v>
      </x:c>
      <x:c r="U787" s="12">
        <x:v>28.35</x:v>
      </x:c>
      <x:c r="V787" s="12">
        <x:v>65.2</x:v>
      </x:c>
      <x:c r="W787" s="12">
        <x:f>NA()</x:f>
      </x:c>
    </x:row>
    <x:row r="788">
      <x:c r="A788">
        <x:v>5047503</x:v>
      </x:c>
      <x:c r="B788" s="1">
        <x:v>45056.694809375</x:v>
      </x:c>
      <x:c r="C788" s="6">
        <x:v>13.6044732433333</x:v>
      </x:c>
      <x:c r="D788" s="14" t="s">
        <x:v>92</x:v>
      </x:c>
      <x:c r="E788" s="15">
        <x:v>43721.4485201389</x:v>
      </x:c>
      <x:c r="F788" t="s">
        <x:v>97</x:v>
      </x:c>
      <x:c r="G788" s="6">
        <x:v>219.782353778152</x:v>
      </x:c>
      <x:c r="H788" t="s">
        <x:v>98</x:v>
      </x:c>
      <x:c r="I788" s="6">
        <x:v>20</x:v>
      </x:c>
      <x:c r="J788" t="s">
        <x:v>93</x:v>
      </x:c>
      <x:c r="K788" s="6">
        <x:v>986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22.406</x:v>
      </x:c>
      <x:c r="S788" s="8">
        <x:v>103400.313814053</x:v>
      </x:c>
      <x:c r="T788" s="12">
        <x:v>260622.038906564</x:v>
      </x:c>
      <x:c r="U788" s="12">
        <x:v>28.35</x:v>
      </x:c>
      <x:c r="V788" s="12">
        <x:v>65.2</x:v>
      </x:c>
      <x:c r="W788" s="12">
        <x:f>NA()</x:f>
      </x:c>
    </x:row>
    <x:row r="789">
      <x:c r="A789">
        <x:v>5047507</x:v>
      </x:c>
      <x:c r="B789" s="1">
        <x:v>45056.6948211458</x:v>
      </x:c>
      <x:c r="C789" s="6">
        <x:v>13.621394705</x:v>
      </x:c>
      <x:c r="D789" s="14" t="s">
        <x:v>92</x:v>
      </x:c>
      <x:c r="E789" s="15">
        <x:v>43721.4485201389</x:v>
      </x:c>
      <x:c r="F789" t="s">
        <x:v>97</x:v>
      </x:c>
      <x:c r="G789" s="6">
        <x:v>219.688293334243</x:v>
      </x:c>
      <x:c r="H789" t="s">
        <x:v>98</x:v>
      </x:c>
      <x:c r="I789" s="6">
        <x:v>20</x:v>
      </x:c>
      <x:c r="J789" t="s">
        <x:v>93</x:v>
      </x:c>
      <x:c r="K789" s="6">
        <x:v>986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22.411</x:v>
      </x:c>
      <x:c r="S789" s="8">
        <x:v>103404.8616809</x:v>
      </x:c>
      <x:c r="T789" s="12">
        <x:v>260606.286076116</x:v>
      </x:c>
      <x:c r="U789" s="12">
        <x:v>28.35</x:v>
      </x:c>
      <x:c r="V789" s="12">
        <x:v>65.2</x:v>
      </x:c>
      <x:c r="W789" s="12">
        <x:f>NA()</x:f>
      </x:c>
    </x:row>
    <x:row r="790">
      <x:c r="A790">
        <x:v>5047511</x:v>
      </x:c>
      <x:c r="B790" s="1">
        <x:v>45056.6948323264</x:v>
      </x:c>
      <x:c r="C790" s="6">
        <x:v>13.6374885183333</x:v>
      </x:c>
      <x:c r="D790" s="14" t="s">
        <x:v>92</x:v>
      </x:c>
      <x:c r="E790" s="15">
        <x:v>43721.4485201389</x:v>
      </x:c>
      <x:c r="F790" t="s">
        <x:v>97</x:v>
      </x:c>
      <x:c r="G790" s="6">
        <x:v>219.631881337557</x:v>
      </x:c>
      <x:c r="H790" t="s">
        <x:v>98</x:v>
      </x:c>
      <x:c r="I790" s="6">
        <x:v>20</x:v>
      </x:c>
      <x:c r="J790" t="s">
        <x:v>93</x:v>
      </x:c>
      <x:c r="K790" s="6">
        <x:v>986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22.414</x:v>
      </x:c>
      <x:c r="S790" s="8">
        <x:v>103400.671405927</x:v>
      </x:c>
      <x:c r="T790" s="12">
        <x:v>260619.358588668</x:v>
      </x:c>
      <x:c r="U790" s="12">
        <x:v>28.35</x:v>
      </x:c>
      <x:c r="V790" s="12">
        <x:v>65.2</x:v>
      </x:c>
      <x:c r="W790" s="12">
        <x:f>NA()</x:f>
      </x:c>
    </x:row>
    <x:row r="791">
      <x:c r="A791">
        <x:v>5047515</x:v>
      </x:c>
      <x:c r="B791" s="1">
        <x:v>45056.6948440162</x:v>
      </x:c>
      <x:c r="C791" s="6">
        <x:v>13.654360405</x:v>
      </x:c>
      <x:c r="D791" s="14" t="s">
        <x:v>92</x:v>
      </x:c>
      <x:c r="E791" s="15">
        <x:v>43721.4485201389</x:v>
      </x:c>
      <x:c r="F791" t="s">
        <x:v>97</x:v>
      </x:c>
      <x:c r="G791" s="6">
        <x:v>219.707101377272</x:v>
      </x:c>
      <x:c r="H791" t="s">
        <x:v>98</x:v>
      </x:c>
      <x:c r="I791" s="6">
        <x:v>20</x:v>
      </x:c>
      <x:c r="J791" t="s">
        <x:v>93</x:v>
      </x:c>
      <x:c r="K791" s="6">
        <x:v>986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22.41</x:v>
      </x:c>
      <x:c r="S791" s="8">
        <x:v>103401.80417062</x:v>
      </x:c>
      <x:c r="T791" s="12">
        <x:v>260612.584005463</x:v>
      </x:c>
      <x:c r="U791" s="12">
        <x:v>28.35</x:v>
      </x:c>
      <x:c r="V791" s="12">
        <x:v>65.2</x:v>
      </x:c>
      <x:c r="W791" s="12">
        <x:f>NA()</x:f>
      </x:c>
    </x:row>
    <x:row r="792">
      <x:c r="A792">
        <x:v>5047519</x:v>
      </x:c>
      <x:c r="B792" s="1">
        <x:v>45056.6948557523</x:v>
      </x:c>
      <x:c r="C792" s="6">
        <x:v>13.6712612533333</x:v>
      </x:c>
      <x:c r="D792" s="14" t="s">
        <x:v>92</x:v>
      </x:c>
      <x:c r="E792" s="15">
        <x:v>43721.4485201389</x:v>
      </x:c>
      <x:c r="F792" t="s">
        <x:v>97</x:v>
      </x:c>
      <x:c r="G792" s="6">
        <x:v>219.707101377272</x:v>
      </x:c>
      <x:c r="H792" t="s">
        <x:v>98</x:v>
      </x:c>
      <x:c r="I792" s="6">
        <x:v>20</x:v>
      </x:c>
      <x:c r="J792" t="s">
        <x:v>93</x:v>
      </x:c>
      <x:c r="K792" s="6">
        <x:v>986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22.41</x:v>
      </x:c>
      <x:c r="S792" s="8">
        <x:v>103410.254158084</x:v>
      </x:c>
      <x:c r="T792" s="12">
        <x:v>260618.515590486</x:v>
      </x:c>
      <x:c r="U792" s="12">
        <x:v>28.35</x:v>
      </x:c>
      <x:c r="V792" s="12">
        <x:v>65.2</x:v>
      </x:c>
      <x:c r="W792" s="12">
        <x:f>NA()</x:f>
      </x:c>
    </x:row>
    <x:row r="793">
      <x:c r="A793">
        <x:v>5047523</x:v>
      </x:c>
      <x:c r="B793" s="1">
        <x:v>45056.6948669329</x:v>
      </x:c>
      <x:c r="C793" s="6">
        <x:v>13.6873515233333</x:v>
      </x:c>
      <x:c r="D793" s="14" t="s">
        <x:v>92</x:v>
      </x:c>
      <x:c r="E793" s="15">
        <x:v>43721.4485201389</x:v>
      </x:c>
      <x:c r="F793" t="s">
        <x:v>97</x:v>
      </x:c>
      <x:c r="G793" s="6">
        <x:v>219.744723531352</x:v>
      </x:c>
      <x:c r="H793" t="s">
        <x:v>98</x:v>
      </x:c>
      <x:c r="I793" s="6">
        <x:v>20</x:v>
      </x:c>
      <x:c r="J793" t="s">
        <x:v>93</x:v>
      </x:c>
      <x:c r="K793" s="6">
        <x:v>986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22.408</x:v>
      </x:c>
      <x:c r="S793" s="8">
        <x:v>103405.839875502</x:v>
      </x:c>
      <x:c r="T793" s="12">
        <x:v>260617.58946761</x:v>
      </x:c>
      <x:c r="U793" s="12">
        <x:v>28.35</x:v>
      </x:c>
      <x:c r="V793" s="12">
        <x:v>65.2</x:v>
      </x:c>
      <x:c r="W793" s="12">
        <x:f>NA()</x:f>
      </x:c>
    </x:row>
    <x:row r="794">
      <x:c r="A794">
        <x:v>5047527</x:v>
      </x:c>
      <x:c r="B794" s="1">
        <x:v>45056.6948787037</x:v>
      </x:c>
      <x:c r="C794" s="6">
        <x:v>13.7042895416667</x:v>
      </x:c>
      <x:c r="D794" s="14" t="s">
        <x:v>92</x:v>
      </x:c>
      <x:c r="E794" s="15">
        <x:v>43721.4485201389</x:v>
      </x:c>
      <x:c r="F794" t="s">
        <x:v>97</x:v>
      </x:c>
      <x:c r="G794" s="6">
        <x:v>219.782353778152</x:v>
      </x:c>
      <x:c r="H794" t="s">
        <x:v>98</x:v>
      </x:c>
      <x:c r="I794" s="6">
        <x:v>20</x:v>
      </x:c>
      <x:c r="J794" t="s">
        <x:v>93</x:v>
      </x:c>
      <x:c r="K794" s="6">
        <x:v>986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22.406</x:v>
      </x:c>
      <x:c r="S794" s="8">
        <x:v>103394.741306257</x:v>
      </x:c>
      <x:c r="T794" s="12">
        <x:v>260614.945151054</x:v>
      </x:c>
      <x:c r="U794" s="12">
        <x:v>28.35</x:v>
      </x:c>
      <x:c r="V794" s="12">
        <x:v>65.2</x:v>
      </x:c>
      <x:c r="W794" s="12">
        <x:f>NA()</x:f>
      </x:c>
    </x:row>
    <x:row r="795">
      <x:c r="A795">
        <x:v>5047531</x:v>
      </x:c>
      <x:c r="B795" s="1">
        <x:v>45056.6948904745</x:v>
      </x:c>
      <x:c r="C795" s="6">
        <x:v>13.721210965</x:v>
      </x:c>
      <x:c r="D795" s="14" t="s">
        <x:v>92</x:v>
      </x:c>
      <x:c r="E795" s="15">
        <x:v>43721.4485201389</x:v>
      </x:c>
      <x:c r="F795" t="s">
        <x:v>97</x:v>
      </x:c>
      <x:c r="G795" s="6">
        <x:v>219.819992120101</x:v>
      </x:c>
      <x:c r="H795" t="s">
        <x:v>98</x:v>
      </x:c>
      <x:c r="I795" s="6">
        <x:v>20</x:v>
      </x:c>
      <x:c r="J795" t="s">
        <x:v>93</x:v>
      </x:c>
      <x:c r="K795" s="6">
        <x:v>986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22.404</x:v>
      </x:c>
      <x:c r="S795" s="8">
        <x:v>103392.811768725</x:v>
      </x:c>
      <x:c r="T795" s="12">
        <x:v>260605.477989325</x:v>
      </x:c>
      <x:c r="U795" s="12">
        <x:v>28.35</x:v>
      </x:c>
      <x:c r="V795" s="12">
        <x:v>65.2</x:v>
      </x:c>
      <x:c r="W795" s="12">
        <x:f>NA()</x:f>
      </x:c>
    </x:row>
    <x:row r="796">
      <x:c r="A796">
        <x:v>5047535</x:v>
      </x:c>
      <x:c r="B796" s="1">
        <x:v>45056.6949017014</x:v>
      </x:c>
      <x:c r="C796" s="6">
        <x:v>13.7373711633333</x:v>
      </x:c>
      <x:c r="D796" s="14" t="s">
        <x:v>92</x:v>
      </x:c>
      <x:c r="E796" s="15">
        <x:v>43721.4485201389</x:v>
      </x:c>
      <x:c r="F796" t="s">
        <x:v>97</x:v>
      </x:c>
      <x:c r="G796" s="6">
        <x:v>219.819992120101</x:v>
      </x:c>
      <x:c r="H796" t="s">
        <x:v>98</x:v>
      </x:c>
      <x:c r="I796" s="6">
        <x:v>20</x:v>
      </x:c>
      <x:c r="J796" t="s">
        <x:v>93</x:v>
      </x:c>
      <x:c r="K796" s="6">
        <x:v>986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22.404</x:v>
      </x:c>
      <x:c r="S796" s="8">
        <x:v>103386.985936693</x:v>
      </x:c>
      <x:c r="T796" s="12">
        <x:v>260604.892250168</x:v>
      </x:c>
      <x:c r="U796" s="12">
        <x:v>28.35</x:v>
      </x:c>
      <x:c r="V796" s="12">
        <x:v>65.2</x:v>
      </x:c>
      <x:c r="W796" s="12">
        <x:f>NA()</x:f>
      </x:c>
    </x:row>
    <x:row r="797">
      <x:c r="A797">
        <x:v>5047539</x:v>
      </x:c>
      <x:c r="B797" s="1">
        <x:v>45056.6949133912</x:v>
      </x:c>
      <x:c r="C797" s="6">
        <x:v>13.754255255</x:v>
      </x:c>
      <x:c r="D797" s="14" t="s">
        <x:v>92</x:v>
      </x:c>
      <x:c r="E797" s="15">
        <x:v>43721.4485201389</x:v>
      </x:c>
      <x:c r="F797" t="s">
        <x:v>97</x:v>
      </x:c>
      <x:c r="G797" s="6">
        <x:v>219.819992120101</x:v>
      </x:c>
      <x:c r="H797" t="s">
        <x:v>98</x:v>
      </x:c>
      <x:c r="I797" s="6">
        <x:v>20</x:v>
      </x:c>
      <x:c r="J797" t="s">
        <x:v>93</x:v>
      </x:c>
      <x:c r="K797" s="6">
        <x:v>986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22.404</x:v>
      </x:c>
      <x:c r="S797" s="8">
        <x:v>103380.007426014</x:v>
      </x:c>
      <x:c r="T797" s="12">
        <x:v>260601.52641388</x:v>
      </x:c>
      <x:c r="U797" s="12">
        <x:v>28.35</x:v>
      </x:c>
      <x:c r="V797" s="12">
        <x:v>65.2</x:v>
      </x:c>
      <x:c r="W797" s="12">
        <x:f>NA()</x:f>
      </x:c>
    </x:row>
    <x:row r="798">
      <x:c r="A798">
        <x:v>5047543</x:v>
      </x:c>
      <x:c r="B798" s="1">
        <x:v>45056.6949251505</x:v>
      </x:c>
      <x:c r="C798" s="6">
        <x:v>13.7711601566667</x:v>
      </x:c>
      <x:c r="D798" s="14" t="s">
        <x:v>92</x:v>
      </x:c>
      <x:c r="E798" s="15">
        <x:v>43721.4485201389</x:v>
      </x:c>
      <x:c r="F798" t="s">
        <x:v>97</x:v>
      </x:c>
      <x:c r="G798" s="6">
        <x:v>219.782353778152</x:v>
      </x:c>
      <x:c r="H798" t="s">
        <x:v>98</x:v>
      </x:c>
      <x:c r="I798" s="6">
        <x:v>20</x:v>
      </x:c>
      <x:c r="J798" t="s">
        <x:v>93</x:v>
      </x:c>
      <x:c r="K798" s="6">
        <x:v>986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22.406</x:v>
      </x:c>
      <x:c r="S798" s="8">
        <x:v>103378.332398764</x:v>
      </x:c>
      <x:c r="T798" s="12">
        <x:v>260600.734090512</x:v>
      </x:c>
      <x:c r="U798" s="12">
        <x:v>28.35</x:v>
      </x:c>
      <x:c r="V798" s="12">
        <x:v>65.2</x:v>
      </x:c>
      <x:c r="W798" s="12">
        <x:f>NA()</x:f>
      </x:c>
    </x:row>
    <x:row r="799">
      <x:c r="A799">
        <x:v>5047547</x:v>
      </x:c>
      <x:c r="B799" s="1">
        <x:v>45056.6949368866</x:v>
      </x:c>
      <x:c r="C799" s="6">
        <x:v>13.7880816033333</x:v>
      </x:c>
      <x:c r="D799" s="14" t="s">
        <x:v>92</x:v>
      </x:c>
      <x:c r="E799" s="15">
        <x:v>43721.4485201389</x:v>
      </x:c>
      <x:c r="F799" t="s">
        <x:v>97</x:v>
      </x:c>
      <x:c r="G799" s="6">
        <x:v>219.725911442874</x:v>
      </x:c>
      <x:c r="H799" t="s">
        <x:v>98</x:v>
      </x:c>
      <x:c r="I799" s="6">
        <x:v>20</x:v>
      </x:c>
      <x:c r="J799" t="s">
        <x:v>93</x:v>
      </x:c>
      <x:c r="K799" s="6">
        <x:v>986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22.409</x:v>
      </x:c>
      <x:c r="S799" s="8">
        <x:v>103373.429527242</x:v>
      </x:c>
      <x:c r="T799" s="12">
        <x:v>260589.250040196</x:v>
      </x:c>
      <x:c r="U799" s="12">
        <x:v>28.35</x:v>
      </x:c>
      <x:c r="V799" s="12">
        <x:v>65.2</x:v>
      </x:c>
      <x:c r="W799" s="12">
        <x:f>NA()</x:f>
      </x:c>
    </x:row>
    <x:row r="800">
      <x:c r="A800">
        <x:v>5047551</x:v>
      </x:c>
      <x:c r="B800" s="1">
        <x:v>45056.6949480671</x:v>
      </x:c>
      <x:c r="C800" s="6">
        <x:v>13.804172405</x:v>
      </x:c>
      <x:c r="D800" s="14" t="s">
        <x:v>92</x:v>
      </x:c>
      <x:c r="E800" s="15">
        <x:v>43721.4485201389</x:v>
      </x:c>
      <x:c r="F800" t="s">
        <x:v>97</x:v>
      </x:c>
      <x:c r="G800" s="6">
        <x:v>219.819992120101</x:v>
      </x:c>
      <x:c r="H800" t="s">
        <x:v>98</x:v>
      </x:c>
      <x:c r="I800" s="6">
        <x:v>20</x:v>
      </x:c>
      <x:c r="J800" t="s">
        <x:v>93</x:v>
      </x:c>
      <x:c r="K800" s="6">
        <x:v>986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22.404</x:v>
      </x:c>
      <x:c r="S800" s="8">
        <x:v>103373.091426883</x:v>
      </x:c>
      <x:c r="T800" s="12">
        <x:v>260598.658234485</x:v>
      </x:c>
      <x:c r="U800" s="12">
        <x:v>28.35</x:v>
      </x:c>
      <x:c r="V800" s="12">
        <x:v>65.2</x:v>
      </x:c>
      <x:c r="W800" s="12">
        <x:f>NA()</x:f>
      </x:c>
    </x:row>
    <x:row r="801">
      <x:c r="A801">
        <x:v>5047555</x:v>
      </x:c>
      <x:c r="B801" s="1">
        <x:v>45056.6949598727</x:v>
      </x:c>
      <x:c r="C801" s="6">
        <x:v>13.8211768733333</x:v>
      </x:c>
      <x:c r="D801" s="14" t="s">
        <x:v>92</x:v>
      </x:c>
      <x:c r="E801" s="15">
        <x:v>43721.4485201389</x:v>
      </x:c>
      <x:c r="F801" t="s">
        <x:v>97</x:v>
      </x:c>
      <x:c r="G801" s="6">
        <x:v>219.838814327517</x:v>
      </x:c>
      <x:c r="H801" t="s">
        <x:v>98</x:v>
      </x:c>
      <x:c r="I801" s="6">
        <x:v>20</x:v>
      </x:c>
      <x:c r="J801" t="s">
        <x:v>93</x:v>
      </x:c>
      <x:c r="K801" s="6">
        <x:v>986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22.403</x:v>
      </x:c>
      <x:c r="S801" s="8">
        <x:v>103372.092624432</x:v>
      </x:c>
      <x:c r="T801" s="12">
        <x:v>260598.916208261</x:v>
      </x:c>
      <x:c r="U801" s="12">
        <x:v>28.35</x:v>
      </x:c>
      <x:c r="V801" s="12">
        <x:v>65.2</x:v>
      </x:c>
      <x:c r="W801" s="12">
        <x:f>NA()</x:f>
      </x:c>
    </x:row>
    <x:row r="802">
      <x:c r="A802">
        <x:v>5047559</x:v>
      </x:c>
      <x:c r="B802" s="1">
        <x:v>45056.6949716088</x:v>
      </x:c>
      <x:c r="C802" s="6">
        <x:v>13.8380982766667</x:v>
      </x:c>
      <x:c r="D802" s="14" t="s">
        <x:v>92</x:v>
      </x:c>
      <x:c r="E802" s="15">
        <x:v>43721.4485201389</x:v>
      </x:c>
      <x:c r="F802" t="s">
        <x:v>97</x:v>
      </x:c>
      <x:c r="G802" s="6">
        <x:v>219.782353778152</x:v>
      </x:c>
      <x:c r="H802" t="s">
        <x:v>98</x:v>
      </x:c>
      <x:c r="I802" s="6">
        <x:v>20</x:v>
      </x:c>
      <x:c r="J802" t="s">
        <x:v>93</x:v>
      </x:c>
      <x:c r="K802" s="6">
        <x:v>986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22.406</x:v>
      </x:c>
      <x:c r="S802" s="8">
        <x:v>103371.50805005</x:v>
      </x:c>
      <x:c r="T802" s="12">
        <x:v>260596.968162135</x:v>
      </x:c>
      <x:c r="U802" s="12">
        <x:v>28.35</x:v>
      </x:c>
      <x:c r="V802" s="12">
        <x:v>65.2</x:v>
      </x:c>
      <x:c r="W802" s="12">
        <x:f>NA()</x:f>
      </x:c>
    </x:row>
    <x:row r="803">
      <x:c r="A803">
        <x:v>5047563</x:v>
      </x:c>
      <x:c r="B803" s="1">
        <x:v>45056.6949829051</x:v>
      </x:c>
      <x:c r="C803" s="6">
        <x:v>13.8543209366667</x:v>
      </x:c>
      <x:c r="D803" s="14" t="s">
        <x:v>92</x:v>
      </x:c>
      <x:c r="E803" s="15">
        <x:v>43721.4485201389</x:v>
      </x:c>
      <x:c r="F803" t="s">
        <x:v>97</x:v>
      </x:c>
      <x:c r="G803" s="6">
        <x:v>219.819992120101</x:v>
      </x:c>
      <x:c r="H803" t="s">
        <x:v>98</x:v>
      </x:c>
      <x:c r="I803" s="6">
        <x:v>20</x:v>
      </x:c>
      <x:c r="J803" t="s">
        <x:v>93</x:v>
      </x:c>
      <x:c r="K803" s="6">
        <x:v>986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22.404</x:v>
      </x:c>
      <x:c r="S803" s="8">
        <x:v>103367.414345753</x:v>
      </x:c>
      <x:c r="T803" s="12">
        <x:v>260600.095595062</x:v>
      </x:c>
      <x:c r="U803" s="12">
        <x:v>28.35</x:v>
      </x:c>
      <x:c r="V803" s="12">
        <x:v>65.2</x:v>
      </x:c>
      <x:c r="W803" s="12">
        <x:f>NA()</x:f>
      </x:c>
    </x:row>
    <x:row r="804">
      <x:c r="A804">
        <x:v>5047567</x:v>
      </x:c>
      <x:c r="B804" s="1">
        <x:v>45056.6949946412</x:v>
      </x:c>
      <x:c r="C804" s="6">
        <x:v>13.871209095</x:v>
      </x:c>
      <x:c r="D804" s="14" t="s">
        <x:v>92</x:v>
      </x:c>
      <x:c r="E804" s="15">
        <x:v>43721.4485201389</x:v>
      </x:c>
      <x:c r="F804" t="s">
        <x:v>97</x:v>
      </x:c>
      <x:c r="G804" s="6">
        <x:v>219.801171937081</x:v>
      </x:c>
      <x:c r="H804" t="s">
        <x:v>98</x:v>
      </x:c>
      <x:c r="I804" s="6">
        <x:v>20</x:v>
      </x:c>
      <x:c r="J804" t="s">
        <x:v>93</x:v>
      </x:c>
      <x:c r="K804" s="6">
        <x:v>986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22.405</x:v>
      </x:c>
      <x:c r="S804" s="8">
        <x:v>103363.116537061</x:v>
      </x:c>
      <x:c r="T804" s="12">
        <x:v>260588.249933227</x:v>
      </x:c>
      <x:c r="U804" s="12">
        <x:v>28.35</x:v>
      </x:c>
      <x:c r="V804" s="12">
        <x:v>65.2</x:v>
      </x:c>
      <x:c r="W804" s="12">
        <x:f>NA()</x:f>
      </x:c>
    </x:row>
    <x:row r="805">
      <x:c r="A805">
        <x:v>5047571</x:v>
      </x:c>
      <x:c r="B805" s="1">
        <x:v>45056.6950063657</x:v>
      </x:c>
      <x:c r="C805" s="6">
        <x:v>13.8881311283333</x:v>
      </x:c>
      <x:c r="D805" s="14" t="s">
        <x:v>92</x:v>
      </x:c>
      <x:c r="E805" s="15">
        <x:v>43721.4485201389</x:v>
      </x:c>
      <x:c r="F805" t="s">
        <x:v>97</x:v>
      </x:c>
      <x:c r="G805" s="6">
        <x:v>219.895293099173</x:v>
      </x:c>
      <x:c r="H805" t="s">
        <x:v>98</x:v>
      </x:c>
      <x:c r="I805" s="6">
        <x:v>20</x:v>
      </x:c>
      <x:c r="J805" t="s">
        <x:v>93</x:v>
      </x:c>
      <x:c r="K805" s="6">
        <x:v>986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22.4</x:v>
      </x:c>
      <x:c r="S805" s="8">
        <x:v>103361.350319315</x:v>
      </x:c>
      <x:c r="T805" s="12">
        <x:v>260587.157332745</x:v>
      </x:c>
      <x:c r="U805" s="12">
        <x:v>28.35</x:v>
      </x:c>
      <x:c r="V805" s="12">
        <x:v>65.2</x:v>
      </x:c>
      <x:c r="W805" s="12">
        <x:f>NA()</x:f>
      </x:c>
    </x:row>
    <x:row r="806">
      <x:c r="A806">
        <x:v>5047575</x:v>
      </x:c>
      <x:c r="B806" s="1">
        <x:v>45056.6950175926</x:v>
      </x:c>
      <x:c r="C806" s="6">
        <x:v>13.904304505</x:v>
      </x:c>
      <x:c r="D806" s="14" t="s">
        <x:v>92</x:v>
      </x:c>
      <x:c r="E806" s="15">
        <x:v>43721.4485201389</x:v>
      </x:c>
      <x:c r="F806" t="s">
        <x:v>97</x:v>
      </x:c>
      <x:c r="G806" s="6">
        <x:v>219.819992120101</x:v>
      </x:c>
      <x:c r="H806" t="s">
        <x:v>98</x:v>
      </x:c>
      <x:c r="I806" s="6">
        <x:v>20</x:v>
      </x:c>
      <x:c r="J806" t="s">
        <x:v>93</x:v>
      </x:c>
      <x:c r="K806" s="6">
        <x:v>986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22.404</x:v>
      </x:c>
      <x:c r="S806" s="8">
        <x:v>103361.345457993</x:v>
      </x:c>
      <x:c r="T806" s="12">
        <x:v>260587.251503894</x:v>
      </x:c>
      <x:c r="U806" s="12">
        <x:v>28.35</x:v>
      </x:c>
      <x:c r="V806" s="12">
        <x:v>65.2</x:v>
      </x:c>
      <x:c r="W806" s="12">
        <x:f>NA()</x:f>
      </x:c>
    </x:row>
    <x:row r="807">
      <x:c r="A807">
        <x:v>5047579</x:v>
      </x:c>
      <x:c r="B807" s="1">
        <x:v>45056.6950293634</x:v>
      </x:c>
      <x:c r="C807" s="6">
        <x:v>13.9212590216667</x:v>
      </x:c>
      <x:c r="D807" s="14" t="s">
        <x:v>92</x:v>
      </x:c>
      <x:c r="E807" s="15">
        <x:v>43721.4485201389</x:v>
      </x:c>
      <x:c r="F807" t="s">
        <x:v>97</x:v>
      </x:c>
      <x:c r="G807" s="6">
        <x:v>219.857638559631</x:v>
      </x:c>
      <x:c r="H807" t="s">
        <x:v>98</x:v>
      </x:c>
      <x:c r="I807" s="6">
        <x:v>20</x:v>
      </x:c>
      <x:c r="J807" t="s">
        <x:v>93</x:v>
      </x:c>
      <x:c r="K807" s="6">
        <x:v>986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22.402</x:v>
      </x:c>
      <x:c r="S807" s="8">
        <x:v>103350.277355438</x:v>
      </x:c>
      <x:c r="T807" s="12">
        <x:v>260587.393545424</x:v>
      </x:c>
      <x:c r="U807" s="12">
        <x:v>28.35</x:v>
      </x:c>
      <x:c r="V807" s="12">
        <x:v>65.2</x:v>
      </x:c>
      <x:c r="W807" s="12">
        <x:f>NA()</x:f>
      </x:c>
    </x:row>
    <x:row r="808">
      <x:c r="A808">
        <x:v>5047583</x:v>
      </x:c>
      <x:c r="B808" s="1">
        <x:v>45056.695040544</x:v>
      </x:c>
      <x:c r="C808" s="6">
        <x:v>13.9373362916667</x:v>
      </x:c>
      <x:c r="D808" s="14" t="s">
        <x:v>92</x:v>
      </x:c>
      <x:c r="E808" s="15">
        <x:v>43721.4485201389</x:v>
      </x:c>
      <x:c r="F808" t="s">
        <x:v>97</x:v>
      </x:c>
      <x:c r="G808" s="6">
        <x:v>219.970626488023</x:v>
      </x:c>
      <x:c r="H808" t="s">
        <x:v>98</x:v>
      </x:c>
      <x:c r="I808" s="6">
        <x:v>20</x:v>
      </x:c>
      <x:c r="J808" t="s">
        <x:v>93</x:v>
      </x:c>
      <x:c r="K808" s="6">
        <x:v>986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22.396</x:v>
      </x:c>
      <x:c r="S808" s="8">
        <x:v>103343.09514859</x:v>
      </x:c>
      <x:c r="T808" s="12">
        <x:v>260582.913722238</x:v>
      </x:c>
      <x:c r="U808" s="12">
        <x:v>28.35</x:v>
      </x:c>
      <x:c r="V808" s="12">
        <x:v>65.2</x:v>
      </x:c>
      <x:c r="W808" s="12">
        <x:f>NA()</x:f>
      </x:c>
    </x:row>
    <x:row r="809">
      <x:c r="A809">
        <x:v>5047587</x:v>
      </x:c>
      <x:c r="B809" s="1">
        <x:v>45056.6950522801</x:v>
      </x:c>
      <x:c r="C809" s="6">
        <x:v>13.9542043966667</x:v>
      </x:c>
      <x:c r="D809" s="14" t="s">
        <x:v>92</x:v>
      </x:c>
      <x:c r="E809" s="15">
        <x:v>43721.4485201389</x:v>
      </x:c>
      <x:c r="F809" t="s">
        <x:v>97</x:v>
      </x:c>
      <x:c r="G809" s="6">
        <x:v>219.951790101329</x:v>
      </x:c>
      <x:c r="H809" t="s">
        <x:v>98</x:v>
      </x:c>
      <x:c r="I809" s="6">
        <x:v>20</x:v>
      </x:c>
      <x:c r="J809" t="s">
        <x:v>93</x:v>
      </x:c>
      <x:c r="K809" s="6">
        <x:v>986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22.397</x:v>
      </x:c>
      <x:c r="S809" s="8">
        <x:v>103337.961682104</x:v>
      </x:c>
      <x:c r="T809" s="12">
        <x:v>260582.434085372</x:v>
      </x:c>
      <x:c r="U809" s="12">
        <x:v>28.35</x:v>
      </x:c>
      <x:c r="V809" s="12">
        <x:v>65.2</x:v>
      </x:c>
      <x:c r="W809" s="12">
        <x:f>NA()</x:f>
      </x:c>
    </x:row>
    <x:row r="810">
      <x:c r="A810">
        <x:v>5047591</x:v>
      </x:c>
      <x:c r="B810" s="1">
        <x:v>45056.6950640046</x:v>
      </x:c>
      <x:c r="C810" s="6">
        <x:v>13.9711424583333</x:v>
      </x:c>
      <x:c r="D810" s="14" t="s">
        <x:v>92</x:v>
      </x:c>
      <x:c r="E810" s="15">
        <x:v>43721.4485201389</x:v>
      </x:c>
      <x:c r="F810" t="s">
        <x:v>97</x:v>
      </x:c>
      <x:c r="G810" s="6">
        <x:v>219.838814327517</x:v>
      </x:c>
      <x:c r="H810" t="s">
        <x:v>98</x:v>
      </x:c>
      <x:c r="I810" s="6">
        <x:v>20</x:v>
      </x:c>
      <x:c r="J810" t="s">
        <x:v>93</x:v>
      </x:c>
      <x:c r="K810" s="6">
        <x:v>986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22.403</x:v>
      </x:c>
      <x:c r="S810" s="8">
        <x:v>103344.555793942</x:v>
      </x:c>
      <x:c r="T810" s="12">
        <x:v>260584.077969594</x:v>
      </x:c>
      <x:c r="U810" s="12">
        <x:v>28.35</x:v>
      </x:c>
      <x:c r="V810" s="12">
        <x:v>65.2</x:v>
      </x:c>
      <x:c r="W810" s="12">
        <x:f>NA()</x:f>
      </x:c>
    </x:row>
    <x:row r="811">
      <x:c r="A811">
        <x:v>5047595</x:v>
      </x:c>
      <x:c r="B811" s="1">
        <x:v>45056.6950758449</x:v>
      </x:c>
      <x:c r="C811" s="6">
        <x:v>13.9881508</x:v>
      </x:c>
      <x:c r="D811" s="14" t="s">
        <x:v>92</x:v>
      </x:c>
      <x:c r="E811" s="15">
        <x:v>43721.4485201389</x:v>
      </x:c>
      <x:c r="F811" t="s">
        <x:v>97</x:v>
      </x:c>
      <x:c r="G811" s="6">
        <x:v>219.876464816748</x:v>
      </x:c>
      <x:c r="H811" t="s">
        <x:v>98</x:v>
      </x:c>
      <x:c r="I811" s="6">
        <x:v>20</x:v>
      </x:c>
      <x:c r="J811" t="s">
        <x:v>93</x:v>
      </x:c>
      <x:c r="K811" s="6">
        <x:v>986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22.401</x:v>
      </x:c>
      <x:c r="S811" s="8">
        <x:v>103346.297587505</x:v>
      </x:c>
      <x:c r="T811" s="12">
        <x:v>260577.025923321</x:v>
      </x:c>
      <x:c r="U811" s="12">
        <x:v>28.35</x:v>
      </x:c>
      <x:c r="V811" s="12">
        <x:v>65.2</x:v>
      </x:c>
      <x:c r="W811" s="12">
        <x:f>NA()</x:f>
      </x:c>
    </x:row>
    <x:row r="812">
      <x:c r="A812">
        <x:v>5047599</x:v>
      </x:c>
      <x:c r="B812" s="1">
        <x:v>45056.6950870023</x:v>
      </x:c>
      <x:c r="C812" s="6">
        <x:v>14.0042409566667</x:v>
      </x:c>
      <x:c r="D812" s="14" t="s">
        <x:v>92</x:v>
      </x:c>
      <x:c r="E812" s="15">
        <x:v>43721.4485201389</x:v>
      </x:c>
      <x:c r="F812" t="s">
        <x:v>97</x:v>
      </x:c>
      <x:c r="G812" s="6">
        <x:v>219.857638559631</x:v>
      </x:c>
      <x:c r="H812" t="s">
        <x:v>98</x:v>
      </x:c>
      <x:c r="I812" s="6">
        <x:v>20</x:v>
      </x:c>
      <x:c r="J812" t="s">
        <x:v>93</x:v>
      </x:c>
      <x:c r="K812" s="6">
        <x:v>986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22.402</x:v>
      </x:c>
      <x:c r="S812" s="8">
        <x:v>103339.892854037</x:v>
      </x:c>
      <x:c r="T812" s="12">
        <x:v>260565.046529664</x:v>
      </x:c>
      <x:c r="U812" s="12">
        <x:v>28.35</x:v>
      </x:c>
      <x:c r="V812" s="12">
        <x:v>65.2</x:v>
      </x:c>
      <x:c r="W812" s="12">
        <x:f>NA()</x:f>
      </x:c>
    </x:row>
    <x:row r="813">
      <x:c r="A813">
        <x:v>5047603</x:v>
      </x:c>
      <x:c r="B813" s="1">
        <x:v>45056.6950987616</x:v>
      </x:c>
      <x:c r="C813" s="6">
        <x:v>14.0211586216667</x:v>
      </x:c>
      <x:c r="D813" s="14" t="s">
        <x:v>92</x:v>
      </x:c>
      <x:c r="E813" s="15">
        <x:v>43721.4485201389</x:v>
      </x:c>
      <x:c r="F813" t="s">
        <x:v>97</x:v>
      </x:c>
      <x:c r="G813" s="6">
        <x:v>219.895293099173</x:v>
      </x:c>
      <x:c r="H813" t="s">
        <x:v>98</x:v>
      </x:c>
      <x:c r="I813" s="6">
        <x:v>20</x:v>
      </x:c>
      <x:c r="J813" t="s">
        <x:v>93</x:v>
      </x:c>
      <x:c r="K813" s="6">
        <x:v>986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22.4</x:v>
      </x:c>
      <x:c r="S813" s="8">
        <x:v>103336.542709426</x:v>
      </x:c>
      <x:c r="T813" s="12">
        <x:v>260574.8550133</x:v>
      </x:c>
      <x:c r="U813" s="12">
        <x:v>28.35</x:v>
      </x:c>
      <x:c r="V813" s="12">
        <x:v>65.2</x:v>
      </x:c>
      <x:c r="W813" s="12">
        <x:f>NA()</x:f>
      </x:c>
    </x:row>
    <x:row r="814">
      <x:c r="A814">
        <x:v>5047607</x:v>
      </x:c>
      <x:c r="B814" s="1">
        <x:v>45056.6951104977</x:v>
      </x:c>
      <x:c r="C814" s="6">
        <x:v>14.0380467266667</x:v>
      </x:c>
      <x:c r="D814" s="14" t="s">
        <x:v>92</x:v>
      </x:c>
      <x:c r="E814" s="15">
        <x:v>43721.4485201389</x:v>
      </x:c>
      <x:c r="F814" t="s">
        <x:v>97</x:v>
      </x:c>
      <x:c r="G814" s="6">
        <x:v>219.895293099173</x:v>
      </x:c>
      <x:c r="H814" t="s">
        <x:v>98</x:v>
      </x:c>
      <x:c r="I814" s="6">
        <x:v>20</x:v>
      </x:c>
      <x:c r="J814" t="s">
        <x:v>93</x:v>
      </x:c>
      <x:c r="K814" s="6">
        <x:v>986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22.4</x:v>
      </x:c>
      <x:c r="S814" s="8">
        <x:v>103328.403883124</x:v>
      </x:c>
      <x:c r="T814" s="12">
        <x:v>260572.324277646</x:v>
      </x:c>
      <x:c r="U814" s="12">
        <x:v>28.35</x:v>
      </x:c>
      <x:c r="V814" s="12">
        <x:v>65.2</x:v>
      </x:c>
      <x:c r="W814" s="12">
        <x:f>NA()</x:f>
      </x:c>
    </x:row>
    <x:row r="815">
      <x:c r="A815">
        <x:v>5047611</x:v>
      </x:c>
      <x:c r="B815" s="1">
        <x:v>45056.6951216435</x:v>
      </x:c>
      <x:c r="C815" s="6">
        <x:v>14.0541370783333</x:v>
      </x:c>
      <x:c r="D815" s="14" t="s">
        <x:v>92</x:v>
      </x:c>
      <x:c r="E815" s="15">
        <x:v>43721.4485201389</x:v>
      </x:c>
      <x:c r="F815" t="s">
        <x:v>97</x:v>
      </x:c>
      <x:c r="G815" s="6">
        <x:v>219.932955741159</x:v>
      </x:c>
      <x:c r="H815" t="s">
        <x:v>98</x:v>
      </x:c>
      <x:c r="I815" s="6">
        <x:v>20</x:v>
      </x:c>
      <x:c r="J815" t="s">
        <x:v>93</x:v>
      </x:c>
      <x:c r="K815" s="6">
        <x:v>986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22.398</x:v>
      </x:c>
      <x:c r="S815" s="8">
        <x:v>103327.19752804</x:v>
      </x:c>
      <x:c r="T815" s="12">
        <x:v>260562.097474843</x:v>
      </x:c>
      <x:c r="U815" s="12">
        <x:v>28.35</x:v>
      </x:c>
      <x:c r="V815" s="12">
        <x:v>65.2</x:v>
      </x:c>
      <x:c r="W815" s="12">
        <x:f>NA()</x:f>
      </x:c>
    </x:row>
    <x:row r="816">
      <x:c r="A816">
        <x:v>5047615</x:v>
      </x:c>
      <x:c r="B816" s="1">
        <x:v>45056.6951334144</x:v>
      </x:c>
      <x:c r="C816" s="6">
        <x:v>14.0710917233333</x:v>
      </x:c>
      <x:c r="D816" s="14" t="s">
        <x:v>92</x:v>
      </x:c>
      <x:c r="E816" s="15">
        <x:v>43721.4485201389</x:v>
      </x:c>
      <x:c r="F816" t="s">
        <x:v>97</x:v>
      </x:c>
      <x:c r="G816" s="6">
        <x:v>219.895293099173</x:v>
      </x:c>
      <x:c r="H816" t="s">
        <x:v>98</x:v>
      </x:c>
      <x:c r="I816" s="6">
        <x:v>20</x:v>
      </x:c>
      <x:c r="J816" t="s">
        <x:v>93</x:v>
      </x:c>
      <x:c r="K816" s="6">
        <x:v>986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22.4</x:v>
      </x:c>
      <x:c r="S816" s="8">
        <x:v>103331.870564576</x:v>
      </x:c>
      <x:c r="T816" s="12">
        <x:v>260570.487032505</x:v>
      </x:c>
      <x:c r="U816" s="12">
        <x:v>28.35</x:v>
      </x:c>
      <x:c r="V816" s="12">
        <x:v>65.2</x:v>
      </x:c>
      <x:c r="W816" s="12">
        <x:f>NA()</x:f>
      </x:c>
    </x:row>
    <x:row r="817">
      <x:c r="A817">
        <x:v>5047619</x:v>
      </x:c>
      <x:c r="B817" s="1">
        <x:v>45056.6951452199</x:v>
      </x:c>
      <x:c r="C817" s="6">
        <x:v>14.088062405</x:v>
      </x:c>
      <x:c r="D817" s="14" t="s">
        <x:v>92</x:v>
      </x:c>
      <x:c r="E817" s="15">
        <x:v>43721.4485201389</x:v>
      </x:c>
      <x:c r="F817" t="s">
        <x:v>97</x:v>
      </x:c>
      <x:c r="G817" s="6">
        <x:v>220.0083053422</x:v>
      </x:c>
      <x:c r="H817" t="s">
        <x:v>98</x:v>
      </x:c>
      <x:c r="I817" s="6">
        <x:v>20</x:v>
      </x:c>
      <x:c r="J817" t="s">
        <x:v>93</x:v>
      </x:c>
      <x:c r="K817" s="6">
        <x:v>986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22.394</x:v>
      </x:c>
      <x:c r="S817" s="8">
        <x:v>103318.110066557</x:v>
      </x:c>
      <x:c r="T817" s="12">
        <x:v>260563.745394338</x:v>
      </x:c>
      <x:c r="U817" s="12">
        <x:v>28.35</x:v>
      </x:c>
      <x:c r="V817" s="12">
        <x:v>65.2</x:v>
      </x:c>
      <x:c r="W817" s="12">
        <x:f>NA()</x:f>
      </x:c>
    </x:row>
    <x:row r="818">
      <x:c r="A818">
        <x:v>5047623</x:v>
      </x:c>
      <x:c r="B818" s="1">
        <x:v>45056.6951563657</x:v>
      </x:c>
      <x:c r="C818" s="6">
        <x:v>14.10412323</x:v>
      </x:c>
      <x:c r="D818" s="14" t="s">
        <x:v>92</x:v>
      </x:c>
      <x:c r="E818" s="15">
        <x:v>43721.4485201389</x:v>
      </x:c>
      <x:c r="F818" t="s">
        <x:v>97</x:v>
      </x:c>
      <x:c r="G818" s="6">
        <x:v>219.989464901545</x:v>
      </x:c>
      <x:c r="H818" t="s">
        <x:v>98</x:v>
      </x:c>
      <x:c r="I818" s="6">
        <x:v>20</x:v>
      </x:c>
      <x:c r="J818" t="s">
        <x:v>93</x:v>
      </x:c>
      <x:c r="K818" s="6">
        <x:v>986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22.395</x:v>
      </x:c>
      <x:c r="S818" s="8">
        <x:v>103313.549396861</x:v>
      </x:c>
      <x:c r="T818" s="12">
        <x:v>260573.659688293</x:v>
      </x:c>
      <x:c r="U818" s="12">
        <x:v>28.35</x:v>
      </x:c>
      <x:c r="V818" s="12">
        <x:v>65.2</x:v>
      </x:c>
      <x:c r="W818" s="12">
        <x:f>NA()</x:f>
      </x:c>
    </x:row>
    <x:row r="819">
      <x:c r="A819">
        <x:v>5047627</x:v>
      </x:c>
      <x:c r="B819" s="1">
        <x:v>45056.6951681713</x:v>
      </x:c>
      <x:c r="C819" s="6">
        <x:v>14.1211283966667</x:v>
      </x:c>
      <x:c r="D819" s="14" t="s">
        <x:v>92</x:v>
      </x:c>
      <x:c r="E819" s="15">
        <x:v>43721.4485201389</x:v>
      </x:c>
      <x:c r="F819" t="s">
        <x:v>97</x:v>
      </x:c>
      <x:c r="G819" s="6">
        <x:v>219.914123407208</x:v>
      </x:c>
      <x:c r="H819" t="s">
        <x:v>98</x:v>
      </x:c>
      <x:c r="I819" s="6">
        <x:v>20</x:v>
      </x:c>
      <x:c r="J819" t="s">
        <x:v>93</x:v>
      </x:c>
      <x:c r="K819" s="6">
        <x:v>986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22.399</x:v>
      </x:c>
      <x:c r="S819" s="8">
        <x:v>103325.166023591</x:v>
      </x:c>
      <x:c r="T819" s="12">
        <x:v>260564.752414775</x:v>
      </x:c>
      <x:c r="U819" s="12">
        <x:v>28.35</x:v>
      </x:c>
      <x:c r="V819" s="12">
        <x:v>65.2</x:v>
      </x:c>
      <x:c r="W819" s="12">
        <x:f>NA()</x:f>
      </x:c>
    </x:row>
    <x:row r="820">
      <x:c r="A820">
        <x:v>5047631</x:v>
      </x:c>
      <x:c r="B820" s="1">
        <x:v>45056.6951799421</x:v>
      </x:c>
      <x:c r="C820" s="6">
        <x:v>14.13804888</x:v>
      </x:c>
      <x:c r="D820" s="14" t="s">
        <x:v>92</x:v>
      </x:c>
      <x:c r="E820" s="15">
        <x:v>43721.4485201389</x:v>
      </x:c>
      <x:c r="F820" t="s">
        <x:v>97</x:v>
      </x:c>
      <x:c r="G820" s="6">
        <x:v>219.932955741159</x:v>
      </x:c>
      <x:c r="H820" t="s">
        <x:v>98</x:v>
      </x:c>
      <x:c r="I820" s="6">
        <x:v>20</x:v>
      </x:c>
      <x:c r="J820" t="s">
        <x:v>93</x:v>
      </x:c>
      <x:c r="K820" s="6">
        <x:v>986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22.398</x:v>
      </x:c>
      <x:c r="S820" s="8">
        <x:v>103321.295093641</x:v>
      </x:c>
      <x:c r="T820" s="12">
        <x:v>260555.705876291</x:v>
      </x:c>
      <x:c r="U820" s="12">
        <x:v>28.35</x:v>
      </x:c>
      <x:c r="V820" s="12">
        <x:v>65.2</x:v>
      </x:c>
      <x:c r="W820" s="12">
        <x:f>NA()</x:f>
      </x:c>
    </x:row>
    <x:row r="821">
      <x:c r="A821">
        <x:v>5047635</x:v>
      </x:c>
      <x:c r="B821" s="1">
        <x:v>45056.695191088</x:v>
      </x:c>
      <x:c r="C821" s="6">
        <x:v>14.15412334</x:v>
      </x:c>
      <x:c r="D821" s="14" t="s">
        <x:v>92</x:v>
      </x:c>
      <x:c r="E821" s="15">
        <x:v>43721.4485201389</x:v>
      </x:c>
      <x:c r="F821" t="s">
        <x:v>97</x:v>
      </x:c>
      <x:c r="G821" s="6">
        <x:v>219.932955741159</x:v>
      </x:c>
      <x:c r="H821" t="s">
        <x:v>98</x:v>
      </x:c>
      <x:c r="I821" s="6">
        <x:v>20</x:v>
      </x:c>
      <x:c r="J821" t="s">
        <x:v>93</x:v>
      </x:c>
      <x:c r="K821" s="6">
        <x:v>986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22.398</x:v>
      </x:c>
      <x:c r="S821" s="8">
        <x:v>103314.010679716</x:v>
      </x:c>
      <x:c r="T821" s="12">
        <x:v>260562.65965189</x:v>
      </x:c>
      <x:c r="U821" s="12">
        <x:v>28.35</x:v>
      </x:c>
      <x:c r="V821" s="12">
        <x:v>65.2</x:v>
      </x:c>
      <x:c r="W821" s="12">
        <x:f>NA()</x:f>
      </x:c>
    </x:row>
    <x:row r="822">
      <x:c r="A822">
        <x:v>5047639</x:v>
      </x:c>
      <x:c r="B822" s="1">
        <x:v>45056.6952028125</x:v>
      </x:c>
      <x:c r="C822" s="6">
        <x:v>14.1710284233333</x:v>
      </x:c>
      <x:c r="D822" s="14" t="s">
        <x:v>92</x:v>
      </x:c>
      <x:c r="E822" s="15">
        <x:v>43721.4485201389</x:v>
      </x:c>
      <x:c r="F822" t="s">
        <x:v>97</x:v>
      </x:c>
      <x:c r="G822" s="6">
        <x:v>219.989464901545</x:v>
      </x:c>
      <x:c r="H822" t="s">
        <x:v>98</x:v>
      </x:c>
      <x:c r="I822" s="6">
        <x:v>20</x:v>
      </x:c>
      <x:c r="J822" t="s">
        <x:v>93</x:v>
      </x:c>
      <x:c r="K822" s="6">
        <x:v>986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22.395</x:v>
      </x:c>
      <x:c r="S822" s="8">
        <x:v>103322.790433288</x:v>
      </x:c>
      <x:c r="T822" s="12">
        <x:v>260554.386928445</x:v>
      </x:c>
      <x:c r="U822" s="12">
        <x:v>28.35</x:v>
      </x:c>
      <x:c r="V822" s="12">
        <x:v>65.2</x:v>
      </x:c>
      <x:c r="W822" s="12">
        <x:f>NA()</x:f>
      </x:c>
    </x:row>
    <x:row r="823">
      <x:c r="A823">
        <x:v>5047643</x:v>
      </x:c>
      <x:c r="B823" s="1">
        <x:v>45056.6952145833</x:v>
      </x:c>
      <x:c r="C823" s="6">
        <x:v>14.18798282</x:v>
      </x:c>
      <x:c r="D823" s="14" t="s">
        <x:v>92</x:v>
      </x:c>
      <x:c r="E823" s="15">
        <x:v>43721.4485201389</x:v>
      </x:c>
      <x:c r="F823" t="s">
        <x:v>97</x:v>
      </x:c>
      <x:c r="G823" s="6">
        <x:v>219.951790101329</x:v>
      </x:c>
      <x:c r="H823" t="s">
        <x:v>98</x:v>
      </x:c>
      <x:c r="I823" s="6">
        <x:v>20</x:v>
      </x:c>
      <x:c r="J823" t="s">
        <x:v>93</x:v>
      </x:c>
      <x:c r="K823" s="6">
        <x:v>986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22.397</x:v>
      </x:c>
      <x:c r="S823" s="8">
        <x:v>103321.403050847</x:v>
      </x:c>
      <x:c r="T823" s="12">
        <x:v>260559.893677455</x:v>
      </x:c>
      <x:c r="U823" s="12">
        <x:v>28.35</x:v>
      </x:c>
      <x:c r="V823" s="12">
        <x:v>65.2</x:v>
      </x:c>
      <x:c r="W823" s="12">
        <x:f>NA()</x:f>
      </x:c>
    </x:row>
    <x:row r="824">
      <x:c r="A824">
        <x:v>5047647</x:v>
      </x:c>
      <x:c r="B824" s="1">
        <x:v>45056.6952257755</x:v>
      </x:c>
      <x:c r="C824" s="6">
        <x:v>14.20404029</x:v>
      </x:c>
      <x:c r="D824" s="14" t="s">
        <x:v>92</x:v>
      </x:c>
      <x:c r="E824" s="15">
        <x:v>43721.4485201389</x:v>
      </x:c>
      <x:c r="F824" t="s">
        <x:v>97</x:v>
      </x:c>
      <x:c r="G824" s="6">
        <x:v>219.876464816748</x:v>
      </x:c>
      <x:c r="H824" t="s">
        <x:v>98</x:v>
      </x:c>
      <x:c r="I824" s="6">
        <x:v>20</x:v>
      </x:c>
      <x:c r="J824" t="s">
        <x:v>93</x:v>
      </x:c>
      <x:c r="K824" s="6">
        <x:v>986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22.401</x:v>
      </x:c>
      <x:c r="S824" s="8">
        <x:v>103318.587992533</x:v>
      </x:c>
      <x:c r="T824" s="12">
        <x:v>260540.221120453</x:v>
      </x:c>
      <x:c r="U824" s="12">
        <x:v>28.35</x:v>
      </x:c>
      <x:c r="V824" s="12">
        <x:v>65.2</x:v>
      </x:c>
      <x:c r="W824" s="12">
        <x:f>NA()</x:f>
      </x:c>
    </x:row>
    <x:row r="825">
      <x:c r="A825">
        <x:v>5047651</x:v>
      </x:c>
      <x:c r="B825" s="1">
        <x:v>45056.6952375</x:v>
      </x:c>
      <x:c r="C825" s="6">
        <x:v>14.2209443883333</x:v>
      </x:c>
      <x:c r="D825" s="14" t="s">
        <x:v>92</x:v>
      </x:c>
      <x:c r="E825" s="15">
        <x:v>43721.4485201389</x:v>
      </x:c>
      <x:c r="F825" t="s">
        <x:v>97</x:v>
      </x:c>
      <x:c r="G825" s="6">
        <x:v>219.970626488023</x:v>
      </x:c>
      <x:c r="H825" t="s">
        <x:v>98</x:v>
      </x:c>
      <x:c r="I825" s="6">
        <x:v>20</x:v>
      </x:c>
      <x:c r="J825" t="s">
        <x:v>93</x:v>
      </x:c>
      <x:c r="K825" s="6">
        <x:v>986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22.396</x:v>
      </x:c>
      <x:c r="S825" s="8">
        <x:v>103305.966386387</x:v>
      </x:c>
      <x:c r="T825" s="12">
        <x:v>260554.25494819</x:v>
      </x:c>
      <x:c r="U825" s="12">
        <x:v>28.35</x:v>
      </x:c>
      <x:c r="V825" s="12">
        <x:v>65.2</x:v>
      </x:c>
      <x:c r="W825" s="12">
        <x:f>NA()</x:f>
      </x:c>
    </x:row>
    <x:row r="826">
      <x:c r="A826">
        <x:v>5047655</x:v>
      </x:c>
      <x:c r="B826" s="1">
        <x:v>45056.6952492245</x:v>
      </x:c>
      <x:c r="C826" s="6">
        <x:v>14.2378615983333</x:v>
      </x:c>
      <x:c r="D826" s="14" t="s">
        <x:v>92</x:v>
      </x:c>
      <x:c r="E826" s="15">
        <x:v>43721.4485201389</x:v>
      </x:c>
      <x:c r="F826" t="s">
        <x:v>97</x:v>
      </x:c>
      <x:c r="G826" s="6">
        <x:v>219.914123407208</x:v>
      </x:c>
      <x:c r="H826" t="s">
        <x:v>98</x:v>
      </x:c>
      <x:c r="I826" s="6">
        <x:v>20</x:v>
      </x:c>
      <x:c r="J826" t="s">
        <x:v>93</x:v>
      </x:c>
      <x:c r="K826" s="6">
        <x:v>986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22.399</x:v>
      </x:c>
      <x:c r="S826" s="8">
        <x:v>103307.402208894</x:v>
      </x:c>
      <x:c r="T826" s="12">
        <x:v>260551.391388385</x:v>
      </x:c>
      <x:c r="U826" s="12">
        <x:v>28.35</x:v>
      </x:c>
      <x:c r="V826" s="12">
        <x:v>65.2</x:v>
      </x:c>
      <x:c r="W826" s="12">
        <x:f>NA()</x:f>
      </x:c>
    </x:row>
    <x:row r="827">
      <x:c r="A827">
        <x:v>5047659</x:v>
      </x:c>
      <x:c r="B827" s="1">
        <x:v>45056.6952609606</x:v>
      </x:c>
      <x:c r="C827" s="6">
        <x:v>14.2547541116667</x:v>
      </x:c>
      <x:c r="D827" s="14" t="s">
        <x:v>92</x:v>
      </x:c>
      <x:c r="E827" s="15">
        <x:v>43721.4485201389</x:v>
      </x:c>
      <x:c r="F827" t="s">
        <x:v>97</x:v>
      </x:c>
      <x:c r="G827" s="6">
        <x:v>219.932955741159</x:v>
      </x:c>
      <x:c r="H827" t="s">
        <x:v>98</x:v>
      </x:c>
      <x:c r="I827" s="6">
        <x:v>20</x:v>
      </x:c>
      <x:c r="J827" t="s">
        <x:v>93</x:v>
      </x:c>
      <x:c r="K827" s="6">
        <x:v>986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22.398</x:v>
      </x:c>
      <x:c r="S827" s="8">
        <x:v>103304.534743818</x:v>
      </x:c>
      <x:c r="T827" s="12">
        <x:v>260550.687601542</x:v>
      </x:c>
      <x:c r="U827" s="12">
        <x:v>28.35</x:v>
      </x:c>
      <x:c r="V827" s="12">
        <x:v>65.2</x:v>
      </x:c>
      <x:c r="W827" s="12">
        <x:f>NA()</x:f>
      </x:c>
    </x:row>
    <x:row r="828">
      <x:c r="A828">
        <x:v>5047663</x:v>
      </x:c>
      <x:c r="B828" s="1">
        <x:v>45056.6952720718</x:v>
      </x:c>
      <x:c r="C828" s="6">
        <x:v>14.270711385</x:v>
      </x:c>
      <x:c r="D828" s="14" t="s">
        <x:v>92</x:v>
      </x:c>
      <x:c r="E828" s="15">
        <x:v>43721.4485201389</x:v>
      </x:c>
      <x:c r="F828" t="s">
        <x:v>97</x:v>
      </x:c>
      <x:c r="G828" s="6">
        <x:v>219.970626488023</x:v>
      </x:c>
      <x:c r="H828" t="s">
        <x:v>98</x:v>
      </x:c>
      <x:c r="I828" s="6">
        <x:v>20</x:v>
      </x:c>
      <x:c r="J828" t="s">
        <x:v>93</x:v>
      </x:c>
      <x:c r="K828" s="6">
        <x:v>986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22.396</x:v>
      </x:c>
      <x:c r="S828" s="8">
        <x:v>103306.957318096</x:v>
      </x:c>
      <x:c r="T828" s="12">
        <x:v>260553.866982647</x:v>
      </x:c>
      <x:c r="U828" s="12">
        <x:v>28.35</x:v>
      </x:c>
      <x:c r="V828" s="12">
        <x:v>65.2</x:v>
      </x:c>
      <x:c r="W828" s="12">
        <x:f>NA()</x:f>
      </x:c>
    </x:row>
    <x:row r="829">
      <x:c r="A829">
        <x:v>5047667</x:v>
      </x:c>
      <x:c r="B829" s="1">
        <x:v>45056.6952837963</x:v>
      </x:c>
      <x:c r="C829" s="6">
        <x:v>14.2876323833333</x:v>
      </x:c>
      <x:c r="D829" s="14" t="s">
        <x:v>92</x:v>
      </x:c>
      <x:c r="E829" s="15">
        <x:v>43721.4485201389</x:v>
      </x:c>
      <x:c r="F829" t="s">
        <x:v>97</x:v>
      </x:c>
      <x:c r="G829" s="6">
        <x:v>219.970626488023</x:v>
      </x:c>
      <x:c r="H829" t="s">
        <x:v>98</x:v>
      </x:c>
      <x:c r="I829" s="6">
        <x:v>20</x:v>
      </x:c>
      <x:c r="J829" t="s">
        <x:v>93</x:v>
      </x:c>
      <x:c r="K829" s="6">
        <x:v>986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22.396</x:v>
      </x:c>
      <x:c r="S829" s="8">
        <x:v>103305.203553805</x:v>
      </x:c>
      <x:c r="T829" s="12">
        <x:v>260569.391579332</x:v>
      </x:c>
      <x:c r="U829" s="12">
        <x:v>28.35</x:v>
      </x:c>
      <x:c r="V829" s="12">
        <x:v>65.2</x:v>
      </x:c>
      <x:c r="W829" s="12">
        <x:f>NA()</x:f>
      </x:c>
    </x:row>
    <x:row r="830">
      <x:c r="A830">
        <x:v>5047671</x:v>
      </x:c>
      <x:c r="B830" s="1">
        <x:v>45056.6952955671</x:v>
      </x:c>
      <x:c r="C830" s="6">
        <x:v>14.3045703633333</x:v>
      </x:c>
      <x:c r="D830" s="14" t="s">
        <x:v>92</x:v>
      </x:c>
      <x:c r="E830" s="15">
        <x:v>43721.4485201389</x:v>
      </x:c>
      <x:c r="F830" t="s">
        <x:v>97</x:v>
      </x:c>
      <x:c r="G830" s="6">
        <x:v>220.027147810291</x:v>
      </x:c>
      <x:c r="H830" t="s">
        <x:v>98</x:v>
      </x:c>
      <x:c r="I830" s="6">
        <x:v>20</x:v>
      </x:c>
      <x:c r="J830" t="s">
        <x:v>93</x:v>
      </x:c>
      <x:c r="K830" s="6">
        <x:v>986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22.393</x:v>
      </x:c>
      <x:c r="S830" s="8">
        <x:v>103301.724823041</x:v>
      </x:c>
      <x:c r="T830" s="12">
        <x:v>260547.409220721</x:v>
      </x:c>
      <x:c r="U830" s="12">
        <x:v>28.35</x:v>
      </x:c>
      <x:c r="V830" s="12">
        <x:v>65.2</x:v>
      </x:c>
      <x:c r="W830" s="12">
        <x:f>NA()</x:f>
      </x:c>
    </x:row>
    <x:row r="831">
      <x:c r="A831">
        <x:v>5047675</x:v>
      </x:c>
      <x:c r="B831" s="1">
        <x:v>45056.6953073264</x:v>
      </x:c>
      <x:c r="C831" s="6">
        <x:v>14.32148849</x:v>
      </x:c>
      <x:c r="D831" s="14" t="s">
        <x:v>92</x:v>
      </x:c>
      <x:c r="E831" s="15">
        <x:v>43721.4485201389</x:v>
      </x:c>
      <x:c r="F831" t="s">
        <x:v>97</x:v>
      </x:c>
      <x:c r="G831" s="6">
        <x:v>219.989464901545</x:v>
      </x:c>
      <x:c r="H831" t="s">
        <x:v>98</x:v>
      </x:c>
      <x:c r="I831" s="6">
        <x:v>20</x:v>
      </x:c>
      <x:c r="J831" t="s">
        <x:v>93</x:v>
      </x:c>
      <x:c r="K831" s="6">
        <x:v>986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22.395</x:v>
      </x:c>
      <x:c r="S831" s="8">
        <x:v>103311.543202086</x:v>
      </x:c>
      <x:c r="T831" s="12">
        <x:v>260547.429206497</x:v>
      </x:c>
      <x:c r="U831" s="12">
        <x:v>28.35</x:v>
      </x:c>
      <x:c r="V831" s="12">
        <x:v>65.2</x:v>
      </x:c>
      <x:c r="W831" s="12">
        <x:f>NA()</x:f>
      </x:c>
    </x:row>
    <x:row r="832">
      <x:c r="A832">
        <x:v>5047679</x:v>
      </x:c>
      <x:c r="B832" s="1">
        <x:v>45056.6953184838</x:v>
      </x:c>
      <x:c r="C832" s="6">
        <x:v>14.3375825266667</x:v>
      </x:c>
      <x:c r="D832" s="14" t="s">
        <x:v>92</x:v>
      </x:c>
      <x:c r="E832" s="15">
        <x:v>43721.4485201389</x:v>
      </x:c>
      <x:c r="F832" t="s">
        <x:v>97</x:v>
      </x:c>
      <x:c r="G832" s="6">
        <x:v>220.0083053422</x:v>
      </x:c>
      <x:c r="H832" t="s">
        <x:v>98</x:v>
      </x:c>
      <x:c r="I832" s="6">
        <x:v>20</x:v>
      </x:c>
      <x:c r="J832" t="s">
        <x:v>93</x:v>
      </x:c>
      <x:c r="K832" s="6">
        <x:v>986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22.394</x:v>
      </x:c>
      <x:c r="S832" s="8">
        <x:v>103296.935114998</x:v>
      </x:c>
      <x:c r="T832" s="12">
        <x:v>260534.557638259</x:v>
      </x:c>
      <x:c r="U832" s="12">
        <x:v>28.35</x:v>
      </x:c>
      <x:c r="V832" s="12">
        <x:v>65.2</x:v>
      </x:c>
      <x:c r="W832" s="12">
        <x:f>NA()</x:f>
      </x:c>
    </x:row>
    <x:row r="833">
      <x:c r="A833">
        <x:v>5047683</x:v>
      </x:c>
      <x:c r="B833" s="1">
        <x:v>45056.6953302431</x:v>
      </x:c>
      <x:c r="C833" s="6">
        <x:v>14.3544871466667</x:v>
      </x:c>
      <x:c r="D833" s="14" t="s">
        <x:v>92</x:v>
      </x:c>
      <x:c r="E833" s="15">
        <x:v>43721.4485201389</x:v>
      </x:c>
      <x:c r="F833" t="s">
        <x:v>97</x:v>
      </x:c>
      <x:c r="G833" s="6">
        <x:v>219.914123407208</x:v>
      </x:c>
      <x:c r="H833" t="s">
        <x:v>98</x:v>
      </x:c>
      <x:c r="I833" s="6">
        <x:v>20</x:v>
      </x:c>
      <x:c r="J833" t="s">
        <x:v>93</x:v>
      </x:c>
      <x:c r="K833" s="6">
        <x:v>986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22.399</x:v>
      </x:c>
      <x:c r="S833" s="8">
        <x:v>103292.257903631</x:v>
      </x:c>
      <x:c r="T833" s="12">
        <x:v>260537.528063421</x:v>
      </x:c>
      <x:c r="U833" s="12">
        <x:v>28.35</x:v>
      </x:c>
      <x:c r="V833" s="12">
        <x:v>65.2</x:v>
      </x:c>
      <x:c r="W833" s="12">
        <x:f>NA()</x:f>
      </x:c>
    </x:row>
    <x:row r="834">
      <x:c r="A834">
        <x:v>5047687</x:v>
      </x:c>
      <x:c r="B834" s="1">
        <x:v>45056.6953420486</x:v>
      </x:c>
      <x:c r="C834" s="6">
        <x:v>14.3714918033333</x:v>
      </x:c>
      <x:c r="D834" s="14" t="s">
        <x:v>92</x:v>
      </x:c>
      <x:c r="E834" s="15">
        <x:v>43721.4485201389</x:v>
      </x:c>
      <x:c r="F834" t="s">
        <x:v>97</x:v>
      </x:c>
      <x:c r="G834" s="6">
        <x:v>220.083687382233</x:v>
      </x:c>
      <x:c r="H834" t="s">
        <x:v>98</x:v>
      </x:c>
      <x:c r="I834" s="6">
        <x:v>20</x:v>
      </x:c>
      <x:c r="J834" t="s">
        <x:v>93</x:v>
      </x:c>
      <x:c r="K834" s="6">
        <x:v>986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22.39</x:v>
      </x:c>
      <x:c r="S834" s="8">
        <x:v>103285.262400345</x:v>
      </x:c>
      <x:c r="T834" s="12">
        <x:v>260537.462274451</x:v>
      </x:c>
      <x:c r="U834" s="12">
        <x:v>28.35</x:v>
      </x:c>
      <x:c r="V834" s="12">
        <x:v>65.2</x:v>
      </x:c>
      <x:c r="W834" s="12">
        <x:f>NA()</x:f>
      </x:c>
    </x:row>
    <x:row r="835">
      <x:c r="A835">
        <x:v>5047691</x:v>
      </x:c>
      <x:c r="B835" s="1">
        <x:v>45056.695353206</x:v>
      </x:c>
      <x:c r="C835" s="6">
        <x:v>14.38759865</x:v>
      </x:c>
      <x:c r="D835" s="14" t="s">
        <x:v>92</x:v>
      </x:c>
      <x:c r="E835" s="15">
        <x:v>43721.4485201389</x:v>
      </x:c>
      <x:c r="F835" t="s">
        <x:v>97</x:v>
      </x:c>
      <x:c r="G835" s="6">
        <x:v>220.027147810291</x:v>
      </x:c>
      <x:c r="H835" t="s">
        <x:v>98</x:v>
      </x:c>
      <x:c r="I835" s="6">
        <x:v>20</x:v>
      </x:c>
      <x:c r="J835" t="s">
        <x:v>93</x:v>
      </x:c>
      <x:c r="K835" s="6">
        <x:v>986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22.393</x:v>
      </x:c>
      <x:c r="S835" s="8">
        <x:v>103281.047923919</x:v>
      </x:c>
      <x:c r="T835" s="12">
        <x:v>260549.165176315</x:v>
      </x:c>
      <x:c r="U835" s="12">
        <x:v>28.35</x:v>
      </x:c>
      <x:c r="V835" s="12">
        <x:v>65.2</x:v>
      </x:c>
      <x:c r="W835" s="12">
        <x:f>NA()</x:f>
      </x:c>
    </x:row>
    <x:row r="836">
      <x:c r="A836">
        <x:v>5047695</x:v>
      </x:c>
      <x:c r="B836" s="1">
        <x:v>45056.6953649653</x:v>
      </x:c>
      <x:c r="C836" s="6">
        <x:v>14.4045207483333</x:v>
      </x:c>
      <x:c r="D836" s="14" t="s">
        <x:v>92</x:v>
      </x:c>
      <x:c r="E836" s="15">
        <x:v>43721.4485201389</x:v>
      </x:c>
      <x:c r="F836" t="s">
        <x:v>97</x:v>
      </x:c>
      <x:c r="G836" s="6">
        <x:v>219.989464901545</x:v>
      </x:c>
      <x:c r="H836" t="s">
        <x:v>98</x:v>
      </x:c>
      <x:c r="I836" s="6">
        <x:v>20</x:v>
      </x:c>
      <x:c r="J836" t="s">
        <x:v>93</x:v>
      </x:c>
      <x:c r="K836" s="6">
        <x:v>986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22.395</x:v>
      </x:c>
      <x:c r="S836" s="8">
        <x:v>103295.496307422</x:v>
      </x:c>
      <x:c r="T836" s="12">
        <x:v>260537.905951783</x:v>
      </x:c>
      <x:c r="U836" s="12">
        <x:v>28.35</x:v>
      </x:c>
      <x:c r="V836" s="12">
        <x:v>65.2</x:v>
      </x:c>
      <x:c r="W836" s="12">
        <x:f>NA()</x:f>
      </x:c>
    </x:row>
    <x:row r="837">
      <x:c r="A837">
        <x:v>5047699</x:v>
      </x:c>
      <x:c r="B837" s="1">
        <x:v>45056.6953767361</x:v>
      </x:c>
      <x:c r="C837" s="6">
        <x:v>14.4214759133333</x:v>
      </x:c>
      <x:c r="D837" s="14" t="s">
        <x:v>92</x:v>
      </x:c>
      <x:c r="E837" s="15">
        <x:v>43721.4485201389</x:v>
      </x:c>
      <x:c r="F837" t="s">
        <x:v>97</x:v>
      </x:c>
      <x:c r="G837" s="6">
        <x:v>220.102537963118</x:v>
      </x:c>
      <x:c r="H837" t="s">
        <x:v>98</x:v>
      </x:c>
      <x:c r="I837" s="6">
        <x:v>20</x:v>
      </x:c>
      <x:c r="J837" t="s">
        <x:v>93</x:v>
      </x:c>
      <x:c r="K837" s="6">
        <x:v>986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22.389</x:v>
      </x:c>
      <x:c r="S837" s="8">
        <x:v>103270.448955438</x:v>
      </x:c>
      <x:c r="T837" s="12">
        <x:v>260530.395560157</x:v>
      </x:c>
      <x:c r="U837" s="12">
        <x:v>28.35</x:v>
      </x:c>
      <x:c r="V837" s="12">
        <x:v>65.2</x:v>
      </x:c>
      <x:c r="W837" s="12">
        <x:f>NA()</x:f>
      </x:c>
    </x:row>
    <x:row r="838">
      <x:c r="A838">
        <x:v>5047703</x:v>
      </x:c>
      <x:c r="B838" s="1">
        <x:v>45056.6953879282</x:v>
      </x:c>
      <x:c r="C838" s="6">
        <x:v>14.4375649166667</x:v>
      </x:c>
      <x:c r="D838" s="14" t="s">
        <x:v>92</x:v>
      </x:c>
      <x:c r="E838" s="15">
        <x:v>43721.4485201389</x:v>
      </x:c>
      <x:c r="F838" t="s">
        <x:v>97</x:v>
      </x:c>
      <x:c r="G838" s="6">
        <x:v>220.0083053422</x:v>
      </x:c>
      <x:c r="H838" t="s">
        <x:v>98</x:v>
      </x:c>
      <x:c r="I838" s="6">
        <x:v>20</x:v>
      </x:c>
      <x:c r="J838" t="s">
        <x:v>93</x:v>
      </x:c>
      <x:c r="K838" s="6">
        <x:v>986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22.394</x:v>
      </x:c>
      <x:c r="S838" s="8">
        <x:v>103282.074123216</x:v>
      </x:c>
      <x:c r="T838" s="12">
        <x:v>260534.281684736</x:v>
      </x:c>
      <x:c r="U838" s="12">
        <x:v>28.35</x:v>
      </x:c>
      <x:c r="V838" s="12">
        <x:v>65.2</x:v>
      </x:c>
      <x:c r="W838" s="12">
        <x:f>NA()</x:f>
      </x:c>
    </x:row>
    <x:row r="839">
      <x:c r="A839">
        <x:v>5047707</x:v>
      </x:c>
      <x:c r="B839" s="1">
        <x:v>45056.6953997338</x:v>
      </x:c>
      <x:c r="C839" s="6">
        <x:v>14.454552855</x:v>
      </x:c>
      <x:c r="D839" s="14" t="s">
        <x:v>92</x:v>
      </x:c>
      <x:c r="E839" s="15">
        <x:v>43721.4485201389</x:v>
      </x:c>
      <x:c r="F839" t="s">
        <x:v>97</x:v>
      </x:c>
      <x:c r="G839" s="6">
        <x:v>220.0083053422</x:v>
      </x:c>
      <x:c r="H839" t="s">
        <x:v>98</x:v>
      </x:c>
      <x:c r="I839" s="6">
        <x:v>20</x:v>
      </x:c>
      <x:c r="J839" t="s">
        <x:v>93</x:v>
      </x:c>
      <x:c r="K839" s="6">
        <x:v>986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22.394</x:v>
      </x:c>
      <x:c r="S839" s="8">
        <x:v>103288.149494679</x:v>
      </x:c>
      <x:c r="T839" s="12">
        <x:v>260531.088120835</x:v>
      </x:c>
      <x:c r="U839" s="12">
        <x:v>28.35</x:v>
      </x:c>
      <x:c r="V839" s="12">
        <x:v>65.2</x:v>
      </x:c>
      <x:c r="W839" s="12">
        <x:f>NA()</x:f>
      </x:c>
    </x:row>
    <x:row r="840">
      <x:c r="A840">
        <x:v>5047711</x:v>
      </x:c>
      <x:c r="B840" s="1">
        <x:v>45056.6954109954</x:v>
      </x:c>
      <x:c r="C840" s="6">
        <x:v>14.470771885</x:v>
      </x:c>
      <x:c r="D840" s="14" t="s">
        <x:v>92</x:v>
      </x:c>
      <x:c r="E840" s="15">
        <x:v>43721.4485201389</x:v>
      </x:c>
      <x:c r="F840" t="s">
        <x:v>97</x:v>
      </x:c>
      <x:c r="G840" s="6">
        <x:v>220.0083053422</x:v>
      </x:c>
      <x:c r="H840" t="s">
        <x:v>98</x:v>
      </x:c>
      <x:c r="I840" s="6">
        <x:v>20</x:v>
      </x:c>
      <x:c r="J840" t="s">
        <x:v>93</x:v>
      </x:c>
      <x:c r="K840" s="6">
        <x:v>986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22.394</x:v>
      </x:c>
      <x:c r="S840" s="8">
        <x:v>103292.07773504</x:v>
      </x:c>
      <x:c r="T840" s="12">
        <x:v>260539.505361466</x:v>
      </x:c>
      <x:c r="U840" s="12">
        <x:v>28.35</x:v>
      </x:c>
      <x:c r="V840" s="12">
        <x:v>65.2</x:v>
      </x:c>
      <x:c r="W840" s="12">
        <x:f>NA()</x:f>
      </x:c>
    </x:row>
    <x:row r="841">
      <x:c r="A841">
        <x:v>5047715</x:v>
      </x:c>
      <x:c r="B841" s="1">
        <x:v>45056.6954227199</x:v>
      </x:c>
      <x:c r="C841" s="6">
        <x:v>14.48769323</x:v>
      </x:c>
      <x:c r="D841" s="14" t="s">
        <x:v>92</x:v>
      </x:c>
      <x:c r="E841" s="15">
        <x:v>43721.4485201389</x:v>
      </x:c>
      <x:c r="F841" t="s">
        <x:v>97</x:v>
      </x:c>
      <x:c r="G841" s="6">
        <x:v>220.102537963118</x:v>
      </x:c>
      <x:c r="H841" t="s">
        <x:v>98</x:v>
      </x:c>
      <x:c r="I841" s="6">
        <x:v>20</x:v>
      </x:c>
      <x:c r="J841" t="s">
        <x:v>93</x:v>
      </x:c>
      <x:c r="K841" s="6">
        <x:v>986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22.389</x:v>
      </x:c>
      <x:c r="S841" s="8">
        <x:v>103277.502377658</x:v>
      </x:c>
      <x:c r="T841" s="12">
        <x:v>260531.579298038</x:v>
      </x:c>
      <x:c r="U841" s="12">
        <x:v>28.35</x:v>
      </x:c>
      <x:c r="V841" s="12">
        <x:v>65.2</x:v>
      </x:c>
      <x:c r="W841" s="12">
        <x:f>NA()</x:f>
      </x:c>
    </x:row>
    <x:row r="842">
      <x:c r="A842">
        <x:v>5047719</x:v>
      </x:c>
      <x:c r="B842" s="1">
        <x:v>45056.6954344907</x:v>
      </x:c>
      <x:c r="C842" s="6">
        <x:v>14.504647895</x:v>
      </x:c>
      <x:c r="D842" s="14" t="s">
        <x:v>92</x:v>
      </x:c>
      <x:c r="E842" s="15">
        <x:v>43721.4485201389</x:v>
      </x:c>
      <x:c r="F842" t="s">
        <x:v>97</x:v>
      </x:c>
      <x:c r="G842" s="6">
        <x:v>220.027147810291</x:v>
      </x:c>
      <x:c r="H842" t="s">
        <x:v>98</x:v>
      </x:c>
      <x:c r="I842" s="6">
        <x:v>20</x:v>
      </x:c>
      <x:c r="J842" t="s">
        <x:v>93</x:v>
      </x:c>
      <x:c r="K842" s="6">
        <x:v>986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22.393</x:v>
      </x:c>
      <x:c r="S842" s="8">
        <x:v>103273.520720377</x:v>
      </x:c>
      <x:c r="T842" s="12">
        <x:v>260530.915843866</x:v>
      </x:c>
      <x:c r="U842" s="12">
        <x:v>28.35</x:v>
      </x:c>
      <x:c r="V842" s="12">
        <x:v>65.2</x:v>
      </x:c>
      <x:c r="W842" s="12">
        <x:f>NA()</x:f>
      </x:c>
    </x:row>
    <x:row r="843">
      <x:c r="A843">
        <x:v>5047723</x:v>
      </x:c>
      <x:c r="B843" s="1">
        <x:v>45056.6954456829</x:v>
      </x:c>
      <x:c r="C843" s="6">
        <x:v>14.5207554283333</x:v>
      </x:c>
      <x:c r="D843" s="14" t="s">
        <x:v>92</x:v>
      </x:c>
      <x:c r="E843" s="15">
        <x:v>43721.4485201389</x:v>
      </x:c>
      <x:c r="F843" t="s">
        <x:v>97</x:v>
      </x:c>
      <x:c r="G843" s="6">
        <x:v>220.064838830003</x:v>
      </x:c>
      <x:c r="H843" t="s">
        <x:v>98</x:v>
      </x:c>
      <x:c r="I843" s="6">
        <x:v>20</x:v>
      </x:c>
      <x:c r="J843" t="s">
        <x:v>93</x:v>
      </x:c>
      <x:c r="K843" s="6">
        <x:v>986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22.391</x:v>
      </x:c>
      <x:c r="S843" s="8">
        <x:v>103287.197234962</x:v>
      </x:c>
      <x:c r="T843" s="12">
        <x:v>260518.693696472</x:v>
      </x:c>
      <x:c r="U843" s="12">
        <x:v>28.35</x:v>
      </x:c>
      <x:c r="V843" s="12">
        <x:v>65.2</x:v>
      </x:c>
      <x:c r="W843" s="12">
        <x:f>NA()</x:f>
      </x:c>
    </x:row>
    <x:row r="844">
      <x:c r="A844">
        <x:v>5047727</x:v>
      </x:c>
      <x:c r="B844" s="1">
        <x:v>45056.6954575231</x:v>
      </x:c>
      <x:c r="C844" s="6">
        <x:v>14.5378139166667</x:v>
      </x:c>
      <x:c r="D844" s="14" t="s">
        <x:v>92</x:v>
      </x:c>
      <x:c r="E844" s="15">
        <x:v>43721.4485201389</x:v>
      </x:c>
      <x:c r="F844" t="s">
        <x:v>97</x:v>
      </x:c>
      <x:c r="G844" s="6">
        <x:v>219.970626488023</x:v>
      </x:c>
      <x:c r="H844" t="s">
        <x:v>98</x:v>
      </x:c>
      <x:c r="I844" s="6">
        <x:v>20</x:v>
      </x:c>
      <x:c r="J844" t="s">
        <x:v>93</x:v>
      </x:c>
      <x:c r="K844" s="6">
        <x:v>986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22.396</x:v>
      </x:c>
      <x:c r="S844" s="8">
        <x:v>103292.288135156</x:v>
      </x:c>
      <x:c r="T844" s="12">
        <x:v>260527.150310121</x:v>
      </x:c>
      <x:c r="U844" s="12">
        <x:v>28.35</x:v>
      </x:c>
      <x:c r="V844" s="12">
        <x:v>65.2</x:v>
      </x:c>
      <x:c r="W844" s="12">
        <x:f>NA()</x:f>
      </x:c>
    </x:row>
    <x:row r="845">
      <x:c r="A845">
        <x:v>5047731</x:v>
      </x:c>
      <x:c r="B845" s="1">
        <x:v>45056.695469294</x:v>
      </x:c>
      <x:c r="C845" s="6">
        <x:v>14.5547305816667</x:v>
      </x:c>
      <x:c r="D845" s="14" t="s">
        <x:v>92</x:v>
      </x:c>
      <x:c r="E845" s="15">
        <x:v>43721.4485201389</x:v>
      </x:c>
      <x:c r="F845" t="s">
        <x:v>97</x:v>
      </x:c>
      <x:c r="G845" s="6">
        <x:v>220.027147810291</x:v>
      </x:c>
      <x:c r="H845" t="s">
        <x:v>98</x:v>
      </x:c>
      <x:c r="I845" s="6">
        <x:v>20</x:v>
      </x:c>
      <x:c r="J845" t="s">
        <x:v>93</x:v>
      </x:c>
      <x:c r="K845" s="6">
        <x:v>986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22.393</x:v>
      </x:c>
      <x:c r="S845" s="8">
        <x:v>103280.267404545</x:v>
      </x:c>
      <x:c r="T845" s="12">
        <x:v>260524.2053549</x:v>
      </x:c>
      <x:c r="U845" s="12">
        <x:v>28.35</x:v>
      </x:c>
      <x:c r="V845" s="12">
        <x:v>65.2</x:v>
      </x:c>
      <x:c r="W845" s="12">
        <x:f>NA()</x:f>
      </x:c>
    </x:row>
    <x:row r="846">
      <x:c r="A846">
        <x:v>5047735</x:v>
      </x:c>
      <x:c r="B846" s="1">
        <x:v>45056.6954805556</x:v>
      </x:c>
      <x:c r="C846" s="6">
        <x:v>14.5709749833333</x:v>
      </x:c>
      <x:c r="D846" s="14" t="s">
        <x:v>92</x:v>
      </x:c>
      <x:c r="E846" s="15">
        <x:v>43721.4485201389</x:v>
      </x:c>
      <x:c r="F846" t="s">
        <x:v>97</x:v>
      </x:c>
      <x:c r="G846" s="6">
        <x:v>219.989464901545</x:v>
      </x:c>
      <x:c r="H846" t="s">
        <x:v>98</x:v>
      </x:c>
      <x:c r="I846" s="6">
        <x:v>20</x:v>
      </x:c>
      <x:c r="J846" t="s">
        <x:v>93</x:v>
      </x:c>
      <x:c r="K846" s="6">
        <x:v>986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22.395</x:v>
      </x:c>
      <x:c r="S846" s="8">
        <x:v>103277.537007645</x:v>
      </x:c>
      <x:c r="T846" s="12">
        <x:v>260521.306488164</x:v>
      </x:c>
      <x:c r="U846" s="12">
        <x:v>28.35</x:v>
      </x:c>
      <x:c r="V846" s="12">
        <x:v>65.2</x:v>
      </x:c>
      <x:c r="W846" s="12">
        <x:f>NA()</x:f>
      </x:c>
    </x:row>
    <x:row r="847">
      <x:c r="A847">
        <x:v>5047739</x:v>
      </x:c>
      <x:c r="B847" s="1">
        <x:v>45056.6954923611</x:v>
      </x:c>
      <x:c r="C847" s="6">
        <x:v>14.5879417466667</x:v>
      </x:c>
      <x:c r="D847" s="14" t="s">
        <x:v>92</x:v>
      </x:c>
      <x:c r="E847" s="15">
        <x:v>43721.4485201389</x:v>
      </x:c>
      <x:c r="F847" t="s">
        <x:v>97</x:v>
      </x:c>
      <x:c r="G847" s="6">
        <x:v>220.064838830003</x:v>
      </x:c>
      <x:c r="H847" t="s">
        <x:v>98</x:v>
      </x:c>
      <x:c r="I847" s="6">
        <x:v>20</x:v>
      </x:c>
      <x:c r="J847" t="s">
        <x:v>93</x:v>
      </x:c>
      <x:c r="K847" s="6">
        <x:v>986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22.391</x:v>
      </x:c>
      <x:c r="S847" s="8">
        <x:v>103275.892772039</x:v>
      </x:c>
      <x:c r="T847" s="12">
        <x:v>260515.245117874</x:v>
      </x:c>
      <x:c r="U847" s="12">
        <x:v>28.35</x:v>
      </x:c>
      <x:c r="V847" s="12">
        <x:v>65.2</x:v>
      </x:c>
      <x:c r="W847" s="12">
        <x:f>NA()</x:f>
      </x:c>
    </x:row>
    <x:row r="848">
      <x:c r="A848">
        <x:v>5047743</x:v>
      </x:c>
      <x:c r="B848" s="1">
        <x:v>45056.6955035069</x:v>
      </x:c>
      <x:c r="C848" s="6">
        <x:v>14.6040185616667</x:v>
      </x:c>
      <x:c r="D848" s="14" t="s">
        <x:v>92</x:v>
      </x:c>
      <x:c r="E848" s="15">
        <x:v>43721.4485201389</x:v>
      </x:c>
      <x:c r="F848" t="s">
        <x:v>97</x:v>
      </x:c>
      <x:c r="G848" s="6">
        <x:v>220.045992306124</x:v>
      </x:c>
      <x:c r="H848" t="s">
        <x:v>98</x:v>
      </x:c>
      <x:c r="I848" s="6">
        <x:v>20</x:v>
      </x:c>
      <x:c r="J848" t="s">
        <x:v>93</x:v>
      </x:c>
      <x:c r="K848" s="6">
        <x:v>986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22.392</x:v>
      </x:c>
      <x:c r="S848" s="8">
        <x:v>103271.130577666</x:v>
      </x:c>
      <x:c r="T848" s="12">
        <x:v>260521.419005674</x:v>
      </x:c>
      <x:c r="U848" s="12">
        <x:v>28.35</x:v>
      </x:c>
      <x:c r="V848" s="12">
        <x:v>65.2</x:v>
      </x:c>
      <x:c r="W848" s="12">
        <x:f>NA()</x:f>
      </x:c>
    </x:row>
    <x:row r="849">
      <x:c r="A849">
        <x:v>5047747</x:v>
      </x:c>
      <x:c r="B849" s="1">
        <x:v>45056.6955152778</x:v>
      </x:c>
      <x:c r="C849" s="6">
        <x:v>14.6209579316667</x:v>
      </x:c>
      <x:c r="D849" s="14" t="s">
        <x:v>92</x:v>
      </x:c>
      <x:c r="E849" s="15">
        <x:v>43721.4485201389</x:v>
      </x:c>
      <x:c r="F849" t="s">
        <x:v>97</x:v>
      </x:c>
      <x:c r="G849" s="6">
        <x:v>220.102537963118</x:v>
      </x:c>
      <x:c r="H849" t="s">
        <x:v>98</x:v>
      </x:c>
      <x:c r="I849" s="6">
        <x:v>20</x:v>
      </x:c>
      <x:c r="J849" t="s">
        <x:v>93</x:v>
      </x:c>
      <x:c r="K849" s="6">
        <x:v>986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22.389</x:v>
      </x:c>
      <x:c r="S849" s="8">
        <x:v>103256.490175468</x:v>
      </x:c>
      <x:c r="T849" s="12">
        <x:v>260519.32251099</x:v>
      </x:c>
      <x:c r="U849" s="12">
        <x:v>28.35</x:v>
      </x:c>
      <x:c r="V849" s="12">
        <x:v>65.2</x:v>
      </x:c>
      <x:c r="W849" s="12">
        <x:f>NA()</x:f>
      </x:c>
    </x:row>
    <x:row r="850">
      <x:c r="A850">
        <x:v>5047751</x:v>
      </x:c>
      <x:c r="B850" s="1">
        <x:v>45056.6955270486</x:v>
      </x:c>
      <x:c r="C850" s="6">
        <x:v>14.6379288283333</x:v>
      </x:c>
      <x:c r="D850" s="14" t="s">
        <x:v>92</x:v>
      </x:c>
      <x:c r="E850" s="15">
        <x:v>43721.4485201389</x:v>
      </x:c>
      <x:c r="F850" t="s">
        <x:v>97</x:v>
      </x:c>
      <x:c r="G850" s="6">
        <x:v>220.083687382233</x:v>
      </x:c>
      <x:c r="H850" t="s">
        <x:v>98</x:v>
      </x:c>
      <x:c r="I850" s="6">
        <x:v>20</x:v>
      </x:c>
      <x:c r="J850" t="s">
        <x:v>93</x:v>
      </x:c>
      <x:c r="K850" s="6">
        <x:v>986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22.39</x:v>
      </x:c>
      <x:c r="S850" s="8">
        <x:v>103263.115944791</x:v>
      </x:c>
      <x:c r="T850" s="12">
        <x:v>260515.84373506</x:v>
      </x:c>
      <x:c r="U850" s="12">
        <x:v>28.35</x:v>
      </x:c>
      <x:c r="V850" s="12">
        <x:v>65.2</x:v>
      </x:c>
      <x:c r="W850" s="12">
        <x:f>NA()</x:f>
      </x:c>
    </x:row>
    <x:row r="851">
      <x:c r="A851">
        <x:v>5047755</x:v>
      </x:c>
      <x:c r="B851" s="1">
        <x:v>45056.6955382292</x:v>
      </x:c>
      <x:c r="C851" s="6">
        <x:v>14.65398863</x:v>
      </x:c>
      <x:c r="D851" s="14" t="s">
        <x:v>92</x:v>
      </x:c>
      <x:c r="E851" s="15">
        <x:v>43721.4485201389</x:v>
      </x:c>
      <x:c r="F851" t="s">
        <x:v>97</x:v>
      </x:c>
      <x:c r="G851" s="6">
        <x:v>220.027147810291</x:v>
      </x:c>
      <x:c r="H851" t="s">
        <x:v>98</x:v>
      </x:c>
      <x:c r="I851" s="6">
        <x:v>20</x:v>
      </x:c>
      <x:c r="J851" t="s">
        <x:v>93</x:v>
      </x:c>
      <x:c r="K851" s="6">
        <x:v>986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22.393</x:v>
      </x:c>
      <x:c r="S851" s="8">
        <x:v>103256.439883667</x:v>
      </x:c>
      <x:c r="T851" s="12">
        <x:v>260524.518943801</x:v>
      </x:c>
      <x:c r="U851" s="12">
        <x:v>28.35</x:v>
      </x:c>
      <x:c r="V851" s="12">
        <x:v>65.2</x:v>
      </x:c>
      <x:c r="W851" s="12">
        <x:f>NA()</x:f>
      </x:c>
    </x:row>
    <x:row r="852">
      <x:c r="A852">
        <x:v>5047759</x:v>
      </x:c>
      <x:c r="B852" s="1">
        <x:v>45056.6955499653</x:v>
      </x:c>
      <x:c r="C852" s="6">
        <x:v>14.67089046</x:v>
      </x:c>
      <x:c r="D852" s="14" t="s">
        <x:v>92</x:v>
      </x:c>
      <x:c r="E852" s="15">
        <x:v>43721.4485201389</x:v>
      </x:c>
      <x:c r="F852" t="s">
        <x:v>97</x:v>
      </x:c>
      <x:c r="G852" s="6">
        <x:v>220.083687382233</x:v>
      </x:c>
      <x:c r="H852" t="s">
        <x:v>98</x:v>
      </x:c>
      <x:c r="I852" s="6">
        <x:v>20</x:v>
      </x:c>
      <x:c r="J852" t="s">
        <x:v>93</x:v>
      </x:c>
      <x:c r="K852" s="6">
        <x:v>986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22.39</x:v>
      </x:c>
      <x:c r="S852" s="8">
        <x:v>103255.708254007</x:v>
      </x:c>
      <x:c r="T852" s="12">
        <x:v>260504.495291886</x:v>
      </x:c>
      <x:c r="U852" s="12">
        <x:v>28.35</x:v>
      </x:c>
      <x:c r="V852" s="12">
        <x:v>65.2</x:v>
      </x:c>
      <x:c r="W852" s="12">
        <x:f>NA()</x:f>
      </x:c>
    </x:row>
    <x:row r="853">
      <x:c r="A853">
        <x:v>5047763</x:v>
      </x:c>
      <x:c r="B853" s="1">
        <x:v>45056.6955616898</x:v>
      </x:c>
      <x:c r="C853" s="6">
        <x:v>14.6877789016667</x:v>
      </x:c>
      <x:c r="D853" s="14" t="s">
        <x:v>92</x:v>
      </x:c>
      <x:c r="E853" s="15">
        <x:v>43721.4485201389</x:v>
      </x:c>
      <x:c r="F853" t="s">
        <x:v>97</x:v>
      </x:c>
      <x:c r="G853" s="6">
        <x:v>220.102537963118</x:v>
      </x:c>
      <x:c r="H853" t="s">
        <x:v>98</x:v>
      </x:c>
      <x:c r="I853" s="6">
        <x:v>20</x:v>
      </x:c>
      <x:c r="J853" t="s">
        <x:v>93</x:v>
      </x:c>
      <x:c r="K853" s="6">
        <x:v>986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22.389</x:v>
      </x:c>
      <x:c r="S853" s="8">
        <x:v>103257.066278183</x:v>
      </x:c>
      <x:c r="T853" s="12">
        <x:v>260508.317623594</x:v>
      </x:c>
      <x:c r="U853" s="12">
        <x:v>28.35</x:v>
      </x:c>
      <x:c r="V853" s="12">
        <x:v>65.2</x:v>
      </x:c>
      <x:c r="W853" s="12">
        <x:f>NA()</x:f>
      </x:c>
    </x:row>
    <x:row r="854">
      <x:c r="A854">
        <x:v>5047767</x:v>
      </x:c>
      <x:c r="B854" s="1">
        <x:v>45056.6955734143</x:v>
      </x:c>
      <x:c r="C854" s="6">
        <x:v>14.7046814283333</x:v>
      </x:c>
      <x:c r="D854" s="14" t="s">
        <x:v>92</x:v>
      </x:c>
      <x:c r="E854" s="15">
        <x:v>43721.4485201389</x:v>
      </x:c>
      <x:c r="F854" t="s">
        <x:v>97</x:v>
      </x:c>
      <x:c r="G854" s="6">
        <x:v>220.121390572962</x:v>
      </x:c>
      <x:c r="H854" t="s">
        <x:v>98</x:v>
      </x:c>
      <x:c r="I854" s="6">
        <x:v>20</x:v>
      </x:c>
      <x:c r="J854" t="s">
        <x:v>93</x:v>
      </x:c>
      <x:c r="K854" s="6">
        <x:v>986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22.388</x:v>
      </x:c>
      <x:c r="S854" s="8">
        <x:v>103241.718270217</x:v>
      </x:c>
      <x:c r="T854" s="12">
        <x:v>260499.818863042</x:v>
      </x:c>
      <x:c r="U854" s="12">
        <x:v>28.35</x:v>
      </x:c>
      <x:c r="V854" s="12">
        <x:v>65.2</x:v>
      </x:c>
      <x:c r="W854" s="12">
        <x:f>NA()</x:f>
      </x:c>
    </x:row>
    <x:row r="855">
      <x:c r="A855">
        <x:v>5047771</x:v>
      </x:c>
      <x:c r="B855" s="1">
        <x:v>45056.6955846875</x:v>
      </x:c>
      <x:c r="C855" s="6">
        <x:v>14.7209069483333</x:v>
      </x:c>
      <x:c r="D855" s="14" t="s">
        <x:v>92</x:v>
      </x:c>
      <x:c r="E855" s="15">
        <x:v>43721.4485201389</x:v>
      </x:c>
      <x:c r="F855" t="s">
        <x:v>97</x:v>
      </x:c>
      <x:c r="G855" s="6">
        <x:v>220.121390572962</x:v>
      </x:c>
      <x:c r="H855" t="s">
        <x:v>98</x:v>
      </x:c>
      <x:c r="I855" s="6">
        <x:v>20</x:v>
      </x:c>
      <x:c r="J855" t="s">
        <x:v>93</x:v>
      </x:c>
      <x:c r="K855" s="6">
        <x:v>986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22.388</x:v>
      </x:c>
      <x:c r="S855" s="8">
        <x:v>103234.550155604</x:v>
      </x:c>
      <x:c r="T855" s="12">
        <x:v>260499.153457155</x:v>
      </x:c>
      <x:c r="U855" s="12">
        <x:v>28.35</x:v>
      </x:c>
      <x:c r="V855" s="12">
        <x:v>65.2</x:v>
      </x:c>
      <x:c r="W855" s="12">
        <x:f>NA()</x:f>
      </x:c>
    </x:row>
    <x:row r="856">
      <x:c r="A856">
        <x:v>5047775</x:v>
      </x:c>
      <x:c r="B856" s="1">
        <x:v>45056.6955964931</x:v>
      </x:c>
      <x:c r="C856" s="6">
        <x:v>14.7379283116667</x:v>
      </x:c>
      <x:c r="D856" s="14" t="s">
        <x:v>92</x:v>
      </x:c>
      <x:c r="E856" s="15">
        <x:v>43721.4485201389</x:v>
      </x:c>
      <x:c r="F856" t="s">
        <x:v>97</x:v>
      </x:c>
      <x:c r="G856" s="6">
        <x:v>220.140245212072</x:v>
      </x:c>
      <x:c r="H856" t="s">
        <x:v>98</x:v>
      </x:c>
      <x:c r="I856" s="6">
        <x:v>20</x:v>
      </x:c>
      <x:c r="J856" t="s">
        <x:v>93</x:v>
      </x:c>
      <x:c r="K856" s="6">
        <x:v>986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22.387</x:v>
      </x:c>
      <x:c r="S856" s="8">
        <x:v>103243.549487807</x:v>
      </x:c>
      <x:c r="T856" s="12">
        <x:v>260507.650074648</x:v>
      </x:c>
      <x:c r="U856" s="12">
        <x:v>28.35</x:v>
      </x:c>
      <x:c r="V856" s="12">
        <x:v>65.2</x:v>
      </x:c>
      <x:c r="W856" s="12">
        <x:f>NA()</x:f>
      </x:c>
    </x:row>
    <x:row r="857">
      <x:c r="A857">
        <x:v>5047779</x:v>
      </x:c>
      <x:c r="B857" s="1">
        <x:v>45056.6956076736</x:v>
      </x:c>
      <x:c r="C857" s="6">
        <x:v>14.75400082</x:v>
      </x:c>
      <x:c r="D857" s="14" t="s">
        <x:v>92</x:v>
      </x:c>
      <x:c r="E857" s="15">
        <x:v>43721.4485201389</x:v>
      </x:c>
      <x:c r="F857" t="s">
        <x:v>97</x:v>
      </x:c>
      <x:c r="G857" s="6">
        <x:v>220.159101880751</x:v>
      </x:c>
      <x:c r="H857" t="s">
        <x:v>98</x:v>
      </x:c>
      <x:c r="I857" s="6">
        <x:v>20</x:v>
      </x:c>
      <x:c r="J857" t="s">
        <x:v>93</x:v>
      </x:c>
      <x:c r="K857" s="6">
        <x:v>986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22.386</x:v>
      </x:c>
      <x:c r="S857" s="8">
        <x:v>103240.907278066</x:v>
      </x:c>
      <x:c r="T857" s="12">
        <x:v>260488.945532886</x:v>
      </x:c>
      <x:c r="U857" s="12">
        <x:v>28.35</x:v>
      </x:c>
      <x:c r="V857" s="12">
        <x:v>65.2</x:v>
      </x:c>
      <x:c r="W857" s="12">
        <x:f>NA()</x:f>
      </x:c>
    </x:row>
    <x:row r="858">
      <x:c r="A858">
        <x:v>5047783</x:v>
      </x:c>
      <x:c r="B858" s="1">
        <x:v>45056.6956194444</x:v>
      </x:c>
      <x:c r="C858" s="6">
        <x:v>14.77093628</x:v>
      </x:c>
      <x:c r="D858" s="14" t="s">
        <x:v>92</x:v>
      </x:c>
      <x:c r="E858" s="15">
        <x:v>43721.4485201389</x:v>
      </x:c>
      <x:c r="F858" t="s">
        <x:v>97</x:v>
      </x:c>
      <x:c r="G858" s="6">
        <x:v>220.064838830003</x:v>
      </x:c>
      <x:c r="H858" t="s">
        <x:v>98</x:v>
      </x:c>
      <x:c r="I858" s="6">
        <x:v>20</x:v>
      </x:c>
      <x:c r="J858" t="s">
        <x:v>93</x:v>
      </x:c>
      <x:c r="K858" s="6">
        <x:v>986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22.391</x:v>
      </x:c>
      <x:c r="S858" s="8">
        <x:v>103240.484978185</x:v>
      </x:c>
      <x:c r="T858" s="12">
        <x:v>260504.754859353</x:v>
      </x:c>
      <x:c r="U858" s="12">
        <x:v>28.35</x:v>
      </x:c>
      <x:c r="V858" s="12">
        <x:v>65.2</x:v>
      </x:c>
      <x:c r="W858" s="12">
        <x:f>NA()</x:f>
      </x:c>
    </x:row>
    <x:row r="859">
      <x:c r="A859">
        <x:v>5047787</x:v>
      </x:c>
      <x:c r="B859" s="1">
        <x:v>45056.695631169</x:v>
      </x:c>
      <x:c r="C859" s="6">
        <x:v>14.7878611333333</x:v>
      </x:c>
      <x:c r="D859" s="14" t="s">
        <x:v>92</x:v>
      </x:c>
      <x:c r="E859" s="15">
        <x:v>43721.4485201389</x:v>
      </x:c>
      <x:c r="F859" t="s">
        <x:v>97</x:v>
      </x:c>
      <x:c r="G859" s="6">
        <x:v>220.083687382233</x:v>
      </x:c>
      <x:c r="H859" t="s">
        <x:v>98</x:v>
      </x:c>
      <x:c r="I859" s="6">
        <x:v>20</x:v>
      </x:c>
      <x:c r="J859" t="s">
        <x:v>93</x:v>
      </x:c>
      <x:c r="K859" s="6">
        <x:v>986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22.39</x:v>
      </x:c>
      <x:c r="S859" s="8">
        <x:v>103238.38636164</x:v>
      </x:c>
      <x:c r="T859" s="12">
        <x:v>260508.553826708</x:v>
      </x:c>
      <x:c r="U859" s="12">
        <x:v>28.35</x:v>
      </x:c>
      <x:c r="V859" s="12">
        <x:v>65.2</x:v>
      </x:c>
      <x:c r="W859" s="12">
        <x:f>NA()</x:f>
      </x:c>
    </x:row>
    <x:row r="860">
      <x:c r="A860">
        <x:v>5047791</x:v>
      </x:c>
      <x:c r="B860" s="1">
        <x:v>45056.6956429745</x:v>
      </x:c>
      <x:c r="C860" s="6">
        <x:v>14.80481717</x:v>
      </x:c>
      <x:c r="D860" s="14" t="s">
        <x:v>92</x:v>
      </x:c>
      <x:c r="E860" s="15">
        <x:v>43721.4485201389</x:v>
      </x:c>
      <x:c r="F860" t="s">
        <x:v>97</x:v>
      </x:c>
      <x:c r="G860" s="6">
        <x:v>220.121390572962</x:v>
      </x:c>
      <x:c r="H860" t="s">
        <x:v>98</x:v>
      </x:c>
      <x:c r="I860" s="6">
        <x:v>20</x:v>
      </x:c>
      <x:c r="J860" t="s">
        <x:v>93</x:v>
      </x:c>
      <x:c r="K860" s="6">
        <x:v>986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22.388</x:v>
      </x:c>
      <x:c r="S860" s="8">
        <x:v>103237.047442508</x:v>
      </x:c>
      <x:c r="T860" s="12">
        <x:v>260508.127307771</x:v>
      </x:c>
      <x:c r="U860" s="12">
        <x:v>28.35</x:v>
      </x:c>
      <x:c r="V860" s="12">
        <x:v>65.2</x:v>
      </x:c>
      <x:c r="W860" s="12">
        <x:f>NA()</x:f>
      </x:c>
    </x:row>
    <x:row r="861">
      <x:c r="A861">
        <x:v>5047795</x:v>
      </x:c>
      <x:c r="B861" s="1">
        <x:v>45056.6956542014</x:v>
      </x:c>
      <x:c r="C861" s="6">
        <x:v>14.82100577</x:v>
      </x:c>
      <x:c r="D861" s="14" t="s">
        <x:v>92</x:v>
      </x:c>
      <x:c r="E861" s="15">
        <x:v>43721.4485201389</x:v>
      </x:c>
      <x:c r="F861" t="s">
        <x:v>97</x:v>
      </x:c>
      <x:c r="G861" s="6">
        <x:v>220.102537963118</x:v>
      </x:c>
      <x:c r="H861" t="s">
        <x:v>98</x:v>
      </x:c>
      <x:c r="I861" s="6">
        <x:v>20</x:v>
      </x:c>
      <x:c r="J861" t="s">
        <x:v>93</x:v>
      </x:c>
      <x:c r="K861" s="6">
        <x:v>986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22.389</x:v>
      </x:c>
      <x:c r="S861" s="8">
        <x:v>103233.109469255</x:v>
      </x:c>
      <x:c r="T861" s="12">
        <x:v>260499.278009164</x:v>
      </x:c>
      <x:c r="U861" s="12">
        <x:v>28.35</x:v>
      </x:c>
      <x:c r="V861" s="12">
        <x:v>65.2</x:v>
      </x:c>
      <x:c r="W861" s="12">
        <x:f>NA()</x:f>
      </x:c>
    </x:row>
    <x:row r="862">
      <x:c r="A862">
        <x:v>5047799</x:v>
      </x:c>
      <x:c r="B862" s="1">
        <x:v>45056.6956659722</x:v>
      </x:c>
      <x:c r="C862" s="6">
        <x:v>14.8379603466667</x:v>
      </x:c>
      <x:c r="D862" s="14" t="s">
        <x:v>92</x:v>
      </x:c>
      <x:c r="E862" s="15">
        <x:v>43721.4485201389</x:v>
      </x:c>
      <x:c r="F862" t="s">
        <x:v>97</x:v>
      </x:c>
      <x:c r="G862" s="6">
        <x:v>220.083687382233</x:v>
      </x:c>
      <x:c r="H862" t="s">
        <x:v>98</x:v>
      </x:c>
      <x:c r="I862" s="6">
        <x:v>20</x:v>
      </x:c>
      <x:c r="J862" t="s">
        <x:v>93</x:v>
      </x:c>
      <x:c r="K862" s="6">
        <x:v>986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22.39</x:v>
      </x:c>
      <x:c r="S862" s="8">
        <x:v>103233.311921103</x:v>
      </x:c>
      <x:c r="T862" s="12">
        <x:v>260504.67965251</x:v>
      </x:c>
      <x:c r="U862" s="12">
        <x:v>28.35</x:v>
      </x:c>
      <x:c r="V862" s="12">
        <x:v>65.2</x:v>
      </x:c>
      <x:c r="W862" s="12">
        <x:f>NA()</x:f>
      </x:c>
    </x:row>
    <x:row r="863">
      <x:c r="A863">
        <x:v>5047803</x:v>
      </x:c>
      <x:c r="B863" s="1">
        <x:v>45056.6956771644</x:v>
      </x:c>
      <x:c r="C863" s="6">
        <x:v>14.8540511866667</x:v>
      </x:c>
      <x:c r="D863" s="14" t="s">
        <x:v>92</x:v>
      </x:c>
      <x:c r="E863" s="15">
        <x:v>43721.4485201389</x:v>
      </x:c>
      <x:c r="F863" t="s">
        <x:v>97</x:v>
      </x:c>
      <x:c r="G863" s="6">
        <x:v>220.0083053422</x:v>
      </x:c>
      <x:c r="H863" t="s">
        <x:v>98</x:v>
      </x:c>
      <x:c r="I863" s="6">
        <x:v>20</x:v>
      </x:c>
      <x:c r="J863" t="s">
        <x:v>93</x:v>
      </x:c>
      <x:c r="K863" s="6">
        <x:v>986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22.394</x:v>
      </x:c>
      <x:c r="S863" s="8">
        <x:v>103235.252104648</x:v>
      </x:c>
      <x:c r="T863" s="12">
        <x:v>260492.493363998</x:v>
      </x:c>
      <x:c r="U863" s="12">
        <x:v>28.35</x:v>
      </x:c>
      <x:c r="V863" s="12">
        <x:v>65.2</x:v>
      </x:c>
      <x:c r="W863" s="12">
        <x:f>NA()</x:f>
      </x:c>
    </x:row>
    <x:row r="864">
      <x:c r="A864">
        <x:v>5047807</x:v>
      </x:c>
      <x:c r="B864" s="1">
        <x:v>45056.6956889699</x:v>
      </x:c>
      <x:c r="C864" s="6">
        <x:v>14.871071995</x:v>
      </x:c>
      <x:c r="D864" s="14" t="s">
        <x:v>92</x:v>
      </x:c>
      <x:c r="E864" s="15">
        <x:v>43721.4485201389</x:v>
      </x:c>
      <x:c r="F864" t="s">
        <x:v>97</x:v>
      </x:c>
      <x:c r="G864" s="6">
        <x:v>220.121390572962</x:v>
      </x:c>
      <x:c r="H864" t="s">
        <x:v>98</x:v>
      </x:c>
      <x:c r="I864" s="6">
        <x:v>20</x:v>
      </x:c>
      <x:c r="J864" t="s">
        <x:v>93</x:v>
      </x:c>
      <x:c r="K864" s="6">
        <x:v>986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22.388</x:v>
      </x:c>
      <x:c r="S864" s="8">
        <x:v>103232.309753792</x:v>
      </x:c>
      <x:c r="T864" s="12">
        <x:v>260499.906330349</x:v>
      </x:c>
      <x:c r="U864" s="12">
        <x:v>28.35</x:v>
      </x:c>
      <x:c r="V864" s="12">
        <x:v>65.2</x:v>
      </x:c>
      <x:c r="W864" s="12">
        <x:f>NA()</x:f>
      </x:c>
    </x:row>
    <x:row r="865">
      <x:c r="A865">
        <x:v>5047811</x:v>
      </x:c>
      <x:c r="B865" s="1">
        <x:v>45056.6957006944</x:v>
      </x:c>
      <x:c r="C865" s="6">
        <x:v>14.887977095</x:v>
      </x:c>
      <x:c r="D865" s="14" t="s">
        <x:v>92</x:v>
      </x:c>
      <x:c r="E865" s="15">
        <x:v>43721.4485201389</x:v>
      </x:c>
      <x:c r="F865" t="s">
        <x:v>97</x:v>
      </x:c>
      <x:c r="G865" s="6">
        <x:v>220.159101880751</x:v>
      </x:c>
      <x:c r="H865" t="s">
        <x:v>98</x:v>
      </x:c>
      <x:c r="I865" s="6">
        <x:v>20</x:v>
      </x:c>
      <x:c r="J865" t="s">
        <x:v>93</x:v>
      </x:c>
      <x:c r="K865" s="6">
        <x:v>986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22.386</x:v>
      </x:c>
      <x:c r="S865" s="8">
        <x:v>103224.798804766</x:v>
      </x:c>
      <x:c r="T865" s="12">
        <x:v>260492.322148145</x:v>
      </x:c>
      <x:c r="U865" s="12">
        <x:v>28.35</x:v>
      </x:c>
      <x:c r="V865" s="12">
        <x:v>65.2</x:v>
      </x:c>
      <x:c r="W865" s="12">
        <x:f>NA()</x:f>
      </x:c>
    </x:row>
    <x:row r="866">
      <x:c r="A866">
        <x:v>5047815</x:v>
      </x:c>
      <x:c r="B866" s="1">
        <x:v>45056.6957118866</x:v>
      </x:c>
      <x:c r="C866" s="6">
        <x:v>14.90406737</x:v>
      </x:c>
      <x:c r="D866" s="14" t="s">
        <x:v>92</x:v>
      </x:c>
      <x:c r="E866" s="15">
        <x:v>43721.4485201389</x:v>
      </x:c>
      <x:c r="F866" t="s">
        <x:v>97</x:v>
      </x:c>
      <x:c r="G866" s="6">
        <x:v>220.102537963118</x:v>
      </x:c>
      <x:c r="H866" t="s">
        <x:v>98</x:v>
      </x:c>
      <x:c r="I866" s="6">
        <x:v>20</x:v>
      </x:c>
      <x:c r="J866" t="s">
        <x:v>93</x:v>
      </x:c>
      <x:c r="K866" s="6">
        <x:v>986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22.389</x:v>
      </x:c>
      <x:c r="S866" s="8">
        <x:v>103224.033261392</x:v>
      </x:c>
      <x:c r="T866" s="12">
        <x:v>260495.354226775</x:v>
      </x:c>
      <x:c r="U866" s="12">
        <x:v>28.35</x:v>
      </x:c>
      <x:c r="V866" s="12">
        <x:v>65.2</x:v>
      </x:c>
      <x:c r="W866" s="12">
        <x:f>NA()</x:f>
      </x:c>
    </x:row>
    <x:row r="867">
      <x:c r="A867">
        <x:v>5047819</x:v>
      </x:c>
      <x:c r="B867" s="1">
        <x:v>45056.6957236458</x:v>
      </x:c>
      <x:c r="C867" s="6">
        <x:v>14.9209847933333</x:v>
      </x:c>
      <x:c r="D867" s="14" t="s">
        <x:v>92</x:v>
      </x:c>
      <x:c r="E867" s="15">
        <x:v>43721.4485201389</x:v>
      </x:c>
      <x:c r="F867" t="s">
        <x:v>97</x:v>
      </x:c>
      <x:c r="G867" s="6">
        <x:v>220.177960579305</x:v>
      </x:c>
      <x:c r="H867" t="s">
        <x:v>98</x:v>
      </x:c>
      <x:c r="I867" s="6">
        <x:v>20</x:v>
      </x:c>
      <x:c r="J867" t="s">
        <x:v>93</x:v>
      </x:c>
      <x:c r="K867" s="6">
        <x:v>986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22.385</x:v>
      </x:c>
      <x:c r="S867" s="8">
        <x:v>103226.799423877</x:v>
      </x:c>
      <x:c r="T867" s="12">
        <x:v>260505.023996283</x:v>
      </x:c>
      <x:c r="U867" s="12">
        <x:v>28.35</x:v>
      </x:c>
      <x:c r="V867" s="12">
        <x:v>65.2</x:v>
      </x:c>
      <x:c r="W867" s="12">
        <x:f>NA()</x:f>
      </x:c>
    </x:row>
    <x:row r="868">
      <x:c r="A868">
        <x:v>5047823</x:v>
      </x:c>
      <x:c r="B868" s="1">
        <x:v>45056.6957353356</x:v>
      </x:c>
      <x:c r="C868" s="6">
        <x:v>14.9378598766667</x:v>
      </x:c>
      <x:c r="D868" s="14" t="s">
        <x:v>92</x:v>
      </x:c>
      <x:c r="E868" s="15">
        <x:v>43721.4485201389</x:v>
      </x:c>
      <x:c r="F868" t="s">
        <x:v>97</x:v>
      </x:c>
      <x:c r="G868" s="6">
        <x:v>220.159101880751</x:v>
      </x:c>
      <x:c r="H868" t="s">
        <x:v>98</x:v>
      </x:c>
      <x:c r="I868" s="6">
        <x:v>20</x:v>
      </x:c>
      <x:c r="J868" t="s">
        <x:v>93</x:v>
      </x:c>
      <x:c r="K868" s="6">
        <x:v>986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22.386</x:v>
      </x:c>
      <x:c r="S868" s="8">
        <x:v>103228.363350597</x:v>
      </x:c>
      <x:c r="T868" s="12">
        <x:v>260490.565877239</x:v>
      </x:c>
      <x:c r="U868" s="12">
        <x:v>28.35</x:v>
      </x:c>
      <x:c r="V868" s="12">
        <x:v>65.2</x:v>
      </x:c>
      <x:c r="W868" s="12">
        <x:f>NA()</x:f>
      </x:c>
    </x:row>
    <x:row r="869">
      <x:c r="A869">
        <x:v>5047827</x:v>
      </x:c>
      <x:c r="B869" s="1">
        <x:v>45056.6957470718</x:v>
      </x:c>
      <x:c r="C869" s="6">
        <x:v>14.9547658916667</x:v>
      </x:c>
      <x:c r="D869" s="14" t="s">
        <x:v>92</x:v>
      </x:c>
      <x:c r="E869" s="15">
        <x:v>43721.4485201389</x:v>
      </x:c>
      <x:c r="F869" t="s">
        <x:v>97</x:v>
      </x:c>
      <x:c r="G869" s="6">
        <x:v>220.121390572962</x:v>
      </x:c>
      <x:c r="H869" t="s">
        <x:v>98</x:v>
      </x:c>
      <x:c r="I869" s="6">
        <x:v>20</x:v>
      </x:c>
      <x:c r="J869" t="s">
        <x:v>93</x:v>
      </x:c>
      <x:c r="K869" s="6">
        <x:v>986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22.388</x:v>
      </x:c>
      <x:c r="S869" s="8">
        <x:v>103217.338198801</x:v>
      </x:c>
      <x:c r="T869" s="12">
        <x:v>260480.957686338</x:v>
      </x:c>
      <x:c r="U869" s="12">
        <x:v>28.35</x:v>
      </x:c>
      <x:c r="V869" s="12">
        <x:v>65.2</x:v>
      </x:c>
      <x:c r="W869" s="12">
        <x:f>NA()</x:f>
      </x:c>
    </x:row>
    <x:row r="870">
      <x:c r="A870">
        <x:v>5047831</x:v>
      </x:c>
      <x:c r="B870" s="1">
        <x:v>45056.6957582523</x:v>
      </x:c>
      <x:c r="C870" s="6">
        <x:v>14.9708341516667</x:v>
      </x:c>
      <x:c r="D870" s="14" t="s">
        <x:v>92</x:v>
      </x:c>
      <x:c r="E870" s="15">
        <x:v>43721.4485201389</x:v>
      </x:c>
      <x:c r="F870" t="s">
        <x:v>97</x:v>
      </x:c>
      <x:c r="G870" s="6">
        <x:v>220.102537963118</x:v>
      </x:c>
      <x:c r="H870" t="s">
        <x:v>98</x:v>
      </x:c>
      <x:c r="I870" s="6">
        <x:v>20</x:v>
      </x:c>
      <x:c r="J870" t="s">
        <x:v>93</x:v>
      </x:c>
      <x:c r="K870" s="6">
        <x:v>986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22.389</x:v>
      </x:c>
      <x:c r="S870" s="8">
        <x:v>103217.614626601</x:v>
      </x:c>
      <x:c r="T870" s="12">
        <x:v>260496.809891395</x:v>
      </x:c>
      <x:c r="U870" s="12">
        <x:v>28.35</x:v>
      </x:c>
      <x:c r="V870" s="12">
        <x:v>65.2</x:v>
      </x:c>
      <x:c r="W870" s="12">
        <x:f>NA()</x:f>
      </x:c>
    </x:row>
    <x:row r="871">
      <x:c r="A871">
        <x:v>5047835</x:v>
      </x:c>
      <x:c r="B871" s="1">
        <x:v>45056.6957699884</x:v>
      </x:c>
      <x:c r="C871" s="6">
        <x:v>14.9877435433333</x:v>
      </x:c>
      <x:c r="D871" s="14" t="s">
        <x:v>92</x:v>
      </x:c>
      <x:c r="E871" s="15">
        <x:v>43721.4485201389</x:v>
      </x:c>
      <x:c r="F871" t="s">
        <x:v>97</x:v>
      </x:c>
      <x:c r="G871" s="6">
        <x:v>220.159101880751</x:v>
      </x:c>
      <x:c r="H871" t="s">
        <x:v>98</x:v>
      </x:c>
      <x:c r="I871" s="6">
        <x:v>20</x:v>
      </x:c>
      <x:c r="J871" t="s">
        <x:v>93</x:v>
      </x:c>
      <x:c r="K871" s="6">
        <x:v>986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22.386</x:v>
      </x:c>
      <x:c r="S871" s="8">
        <x:v>103216.39887889</x:v>
      </x:c>
      <x:c r="T871" s="12">
        <x:v>260486.958925222</x:v>
      </x:c>
      <x:c r="U871" s="12">
        <x:v>28.35</x:v>
      </x:c>
      <x:c r="V871" s="12">
        <x:v>65.2</x:v>
      </x:c>
      <x:c r="W871" s="12">
        <x:f>NA()</x:f>
      </x:c>
    </x:row>
    <x:row r="872">
      <x:c r="A872">
        <x:v>5047839</x:v>
      </x:c>
      <x:c r="B872" s="1">
        <x:v>45056.695781713</x:v>
      </x:c>
      <x:c r="C872" s="6">
        <x:v>15.0046479716667</x:v>
      </x:c>
      <x:c r="D872" s="14" t="s">
        <x:v>92</x:v>
      </x:c>
      <x:c r="E872" s="15">
        <x:v>43721.4485201389</x:v>
      </x:c>
      <x:c r="F872" t="s">
        <x:v>97</x:v>
      </x:c>
      <x:c r="G872" s="6">
        <x:v>220.159101880751</x:v>
      </x:c>
      <x:c r="H872" t="s">
        <x:v>98</x:v>
      </x:c>
      <x:c r="I872" s="6">
        <x:v>20</x:v>
      </x:c>
      <x:c r="J872" t="s">
        <x:v>93</x:v>
      </x:c>
      <x:c r="K872" s="6">
        <x:v>986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22.386</x:v>
      </x:c>
      <x:c r="S872" s="8">
        <x:v>103206.930334266</x:v>
      </x:c>
      <x:c r="T872" s="12">
        <x:v>260495.733689928</x:v>
      </x:c>
      <x:c r="U872" s="12">
        <x:v>28.35</x:v>
      </x:c>
      <x:c r="V872" s="12">
        <x:v>65.2</x:v>
      </x:c>
      <x:c r="W872" s="12">
        <x:f>NA()</x:f>
      </x:c>
    </x:row>
    <x:row r="873">
      <x:c r="A873">
        <x:v>5047843</x:v>
      </x:c>
      <x:c r="B873" s="1">
        <x:v>45056.6957929398</x:v>
      </x:c>
      <x:c r="C873" s="6">
        <x:v>15.0207884566667</x:v>
      </x:c>
      <x:c r="D873" s="14" t="s">
        <x:v>92</x:v>
      </x:c>
      <x:c r="E873" s="15">
        <x:v>43721.4485201389</x:v>
      </x:c>
      <x:c r="F873" t="s">
        <x:v>97</x:v>
      </x:c>
      <x:c r="G873" s="6">
        <x:v>220.196821308038</x:v>
      </x:c>
      <x:c r="H873" t="s">
        <x:v>98</x:v>
      </x:c>
      <x:c r="I873" s="6">
        <x:v>20</x:v>
      </x:c>
      <x:c r="J873" t="s">
        <x:v>93</x:v>
      </x:c>
      <x:c r="K873" s="6">
        <x:v>986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22.384</x:v>
      </x:c>
      <x:c r="S873" s="8">
        <x:v>103206.001807962</x:v>
      </x:c>
      <x:c r="T873" s="12">
        <x:v>260483.298918652</x:v>
      </x:c>
      <x:c r="U873" s="12">
        <x:v>28.35</x:v>
      </x:c>
      <x:c r="V873" s="12">
        <x:v>65.2</x:v>
      </x:c>
      <x:c r="W873" s="12">
        <x:f>NA()</x:f>
      </x:c>
    </x:row>
    <x:row r="874">
      <x:c r="A874">
        <x:v>5047847</x:v>
      </x:c>
      <x:c r="B874" s="1">
        <x:v>45056.6958047106</x:v>
      </x:c>
      <x:c r="C874" s="6">
        <x:v>15.0377263366667</x:v>
      </x:c>
      <x:c r="D874" s="14" t="s">
        <x:v>92</x:v>
      </x:c>
      <x:c r="E874" s="15">
        <x:v>43721.4485201389</x:v>
      </x:c>
      <x:c r="F874" t="s">
        <x:v>97</x:v>
      </x:c>
      <x:c r="G874" s="6">
        <x:v>220.31002833129</x:v>
      </x:c>
      <x:c r="H874" t="s">
        <x:v>98</x:v>
      </x:c>
      <x:c r="I874" s="6">
        <x:v>20</x:v>
      </x:c>
      <x:c r="J874" t="s">
        <x:v>93</x:v>
      </x:c>
      <x:c r="K874" s="6">
        <x:v>986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22.378</x:v>
      </x:c>
      <x:c r="S874" s="8">
        <x:v>103201.670087513</x:v>
      </x:c>
      <x:c r="T874" s="12">
        <x:v>260491.197063275</x:v>
      </x:c>
      <x:c r="U874" s="12">
        <x:v>28.35</x:v>
      </x:c>
      <x:c r="V874" s="12">
        <x:v>65.2</x:v>
      </x:c>
      <x:c r="W874" s="12">
        <x:f>NA()</x:f>
      </x:c>
    </x:row>
    <x:row r="875">
      <x:c r="A875">
        <x:v>5047851</x:v>
      </x:c>
      <x:c r="B875" s="1">
        <x:v>45056.6958164699</x:v>
      </x:c>
      <x:c r="C875" s="6">
        <x:v>15.0546801416667</x:v>
      </x:c>
      <x:c r="D875" s="14" t="s">
        <x:v>92</x:v>
      </x:c>
      <x:c r="E875" s="15">
        <x:v>43721.4485201389</x:v>
      </x:c>
      <x:c r="F875" t="s">
        <x:v>97</x:v>
      </x:c>
      <x:c r="G875" s="6">
        <x:v>220.177960579305</x:v>
      </x:c>
      <x:c r="H875" t="s">
        <x:v>98</x:v>
      </x:c>
      <x:c r="I875" s="6">
        <x:v>20</x:v>
      </x:c>
      <x:c r="J875" t="s">
        <x:v>93</x:v>
      </x:c>
      <x:c r="K875" s="6">
        <x:v>986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22.385</x:v>
      </x:c>
      <x:c r="S875" s="8">
        <x:v>103203.511113221</x:v>
      </x:c>
      <x:c r="T875" s="12">
        <x:v>260484.156311672</x:v>
      </x:c>
      <x:c r="U875" s="12">
        <x:v>28.35</x:v>
      </x:c>
      <x:c r="V875" s="12">
        <x:v>65.2</x:v>
      </x:c>
      <x:c r="W875" s="12">
        <x:f>NA()</x:f>
      </x:c>
    </x:row>
    <x:row r="876">
      <x:c r="A876">
        <x:v>5047855</x:v>
      </x:c>
      <x:c r="B876" s="1">
        <x:v>45056.695827662</x:v>
      </x:c>
      <x:c r="C876" s="6">
        <x:v>15.070787775</x:v>
      </x:c>
      <x:c r="D876" s="14" t="s">
        <x:v>92</x:v>
      </x:c>
      <x:c r="E876" s="15">
        <x:v>43721.4485201389</x:v>
      </x:c>
      <x:c r="F876" t="s">
        <x:v>97</x:v>
      </x:c>
      <x:c r="G876" s="6">
        <x:v>220.234548857263</x:v>
      </x:c>
      <x:c r="H876" t="s">
        <x:v>98</x:v>
      </x:c>
      <x:c r="I876" s="6">
        <x:v>20</x:v>
      </x:c>
      <x:c r="J876" t="s">
        <x:v>93</x:v>
      </x:c>
      <x:c r="K876" s="6">
        <x:v>986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22.382</x:v>
      </x:c>
      <x:c r="S876" s="8">
        <x:v>103193.838910127</x:v>
      </x:c>
      <x:c r="T876" s="12">
        <x:v>260481.658109718</x:v>
      </x:c>
      <x:c r="U876" s="12">
        <x:v>28.35</x:v>
      </x:c>
      <x:c r="V876" s="12">
        <x:v>65.2</x:v>
      </x:c>
      <x:c r="W876" s="12">
        <x:f>NA()</x:f>
      </x:c>
    </x:row>
    <x:row r="877">
      <x:c r="A877">
        <x:v>5047859</x:v>
      </x:c>
      <x:c r="B877" s="1">
        <x:v>45056.6958394329</x:v>
      </x:c>
      <x:c r="C877" s="6">
        <x:v>15.0877591233333</x:v>
      </x:c>
      <x:c r="D877" s="14" t="s">
        <x:v>92</x:v>
      </x:c>
      <x:c r="E877" s="15">
        <x:v>43721.4485201389</x:v>
      </x:c>
      <x:c r="F877" t="s">
        <x:v>97</x:v>
      </x:c>
      <x:c r="G877" s="6">
        <x:v>220.234548857263</x:v>
      </x:c>
      <x:c r="H877" t="s">
        <x:v>98</x:v>
      </x:c>
      <x:c r="I877" s="6">
        <x:v>20</x:v>
      </x:c>
      <x:c r="J877" t="s">
        <x:v>93</x:v>
      </x:c>
      <x:c r="K877" s="6">
        <x:v>986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22.382</x:v>
      </x:c>
      <x:c r="S877" s="8">
        <x:v>103195.689291872</x:v>
      </x:c>
      <x:c r="T877" s="12">
        <x:v>260475.860613265</x:v>
      </x:c>
      <x:c r="U877" s="12">
        <x:v>28.35</x:v>
      </x:c>
      <x:c r="V877" s="12">
        <x:v>65.2</x:v>
      </x:c>
      <x:c r="W877" s="12">
        <x:f>NA()</x:f>
      </x:c>
    </x:row>
    <x:row r="878">
      <x:c r="A878">
        <x:v>5047863</x:v>
      </x:c>
      <x:c r="B878" s="1">
        <x:v>45056.6958512731</x:v>
      </x:c>
      <x:c r="C878" s="6">
        <x:v>15.1047805566667</x:v>
      </x:c>
      <x:c r="D878" s="14" t="s">
        <x:v>92</x:v>
      </x:c>
      <x:c r="E878" s="15">
        <x:v>43721.4485201389</x:v>
      </x:c>
      <x:c r="F878" t="s">
        <x:v>97</x:v>
      </x:c>
      <x:c r="G878" s="6">
        <x:v>220.196821308038</x:v>
      </x:c>
      <x:c r="H878" t="s">
        <x:v>98</x:v>
      </x:c>
      <x:c r="I878" s="6">
        <x:v>20</x:v>
      </x:c>
      <x:c r="J878" t="s">
        <x:v>93</x:v>
      </x:c>
      <x:c r="K878" s="6">
        <x:v>986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22.384</x:v>
      </x:c>
      <x:c r="S878" s="8">
        <x:v>103185.243474546</x:v>
      </x:c>
      <x:c r="T878" s="12">
        <x:v>260475.035667195</x:v>
      </x:c>
      <x:c r="U878" s="12">
        <x:v>28.35</x:v>
      </x:c>
      <x:c r="V878" s="12">
        <x:v>65.2</x:v>
      </x:c>
      <x:c r="W878" s="12">
        <x:f>NA()</x:f>
      </x:c>
    </x:row>
    <x:row r="879">
      <x:c r="A879">
        <x:v>5047867</x:v>
      </x:c>
      <x:c r="B879" s="1">
        <x:v>45056.695862419</x:v>
      </x:c>
      <x:c r="C879" s="6">
        <x:v>15.1208530416667</x:v>
      </x:c>
      <x:c r="D879" s="14" t="s">
        <x:v>92</x:v>
      </x:c>
      <x:c r="E879" s="15">
        <x:v>43721.4485201389</x:v>
      </x:c>
      <x:c r="F879" t="s">
        <x:v>97</x:v>
      </x:c>
      <x:c r="G879" s="6">
        <x:v>220.291155415073</x:v>
      </x:c>
      <x:c r="H879" t="s">
        <x:v>98</x:v>
      </x:c>
      <x:c r="I879" s="6">
        <x:v>20</x:v>
      </x:c>
      <x:c r="J879" t="s">
        <x:v>93</x:v>
      </x:c>
      <x:c r="K879" s="6">
        <x:v>986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22.379</x:v>
      </x:c>
      <x:c r="S879" s="8">
        <x:v>103191.959647881</x:v>
      </x:c>
      <x:c r="T879" s="12">
        <x:v>260474.972471419</x:v>
      </x:c>
      <x:c r="U879" s="12">
        <x:v>28.35</x:v>
      </x:c>
      <x:c r="V879" s="12">
        <x:v>65.2</x:v>
      </x:c>
      <x:c r="W879" s="12">
        <x:f>NA()</x:f>
      </x:c>
    </x:row>
    <x:row r="880">
      <x:c r="A880">
        <x:v>5047871</x:v>
      </x:c>
      <x:c r="B880" s="1">
        <x:v>45056.6958743056</x:v>
      </x:c>
      <x:c r="C880" s="6">
        <x:v>15.1379742216667</x:v>
      </x:c>
      <x:c r="D880" s="14" t="s">
        <x:v>92</x:v>
      </x:c>
      <x:c r="E880" s="15">
        <x:v>43721.4485201389</x:v>
      </x:c>
      <x:c r="F880" t="s">
        <x:v>97</x:v>
      </x:c>
      <x:c r="G880" s="6">
        <x:v>220.253415678364</x:v>
      </x:c>
      <x:c r="H880" t="s">
        <x:v>98</x:v>
      </x:c>
      <x:c r="I880" s="6">
        <x:v>20</x:v>
      </x:c>
      <x:c r="J880" t="s">
        <x:v>93</x:v>
      </x:c>
      <x:c r="K880" s="6">
        <x:v>986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22.381</x:v>
      </x:c>
      <x:c r="S880" s="8">
        <x:v>103182.410670069</x:v>
      </x:c>
      <x:c r="T880" s="12">
        <x:v>260473.356750713</x:v>
      </x:c>
      <x:c r="U880" s="12">
        <x:v>28.35</x:v>
      </x:c>
      <x:c r="V880" s="12">
        <x:v>65.2</x:v>
      </x:c>
      <x:c r="W880" s="12">
        <x:f>NA()</x:f>
      </x:c>
    </x:row>
    <x:row r="881">
      <x:c r="A881">
        <x:v>5047875</x:v>
      </x:c>
      <x:c r="B881" s="1">
        <x:v>45056.6958854977</x:v>
      </x:c>
      <x:c r="C881" s="6">
        <x:v>15.15404827</x:v>
      </x:c>
      <x:c r="D881" s="14" t="s">
        <x:v>92</x:v>
      </x:c>
      <x:c r="E881" s="15">
        <x:v>43721.4485201389</x:v>
      </x:c>
      <x:c r="F881" t="s">
        <x:v>97</x:v>
      </x:c>
      <x:c r="G881" s="6">
        <x:v>220.215684067255</x:v>
      </x:c>
      <x:c r="H881" t="s">
        <x:v>98</x:v>
      </x:c>
      <x:c r="I881" s="6">
        <x:v>20</x:v>
      </x:c>
      <x:c r="J881" t="s">
        <x:v>93</x:v>
      </x:c>
      <x:c r="K881" s="6">
        <x:v>986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22.383</x:v>
      </x:c>
      <x:c r="S881" s="8">
        <x:v>103181.497579868</x:v>
      </x:c>
      <x:c r="T881" s="12">
        <x:v>260468.608501589</x:v>
      </x:c>
      <x:c r="U881" s="12">
        <x:v>28.35</x:v>
      </x:c>
      <x:c r="V881" s="12">
        <x:v>65.2</x:v>
      </x:c>
      <x:c r="W881" s="12">
        <x:f>NA()</x:f>
      </x:c>
    </x:row>
    <x:row r="882">
      <x:c r="A882">
        <x:v>5047879</x:v>
      </x:c>
      <x:c r="B882" s="1">
        <x:v>45056.6958972222</x:v>
      </x:c>
      <x:c r="C882" s="6">
        <x:v>15.170970125</x:v>
      </x:c>
      <x:c r="D882" s="14" t="s">
        <x:v>92</x:v>
      </x:c>
      <x:c r="E882" s="15">
        <x:v>43721.4485201389</x:v>
      </x:c>
      <x:c r="F882" t="s">
        <x:v>97</x:v>
      </x:c>
      <x:c r="G882" s="6">
        <x:v>220.272284530866</x:v>
      </x:c>
      <x:c r="H882" t="s">
        <x:v>98</x:v>
      </x:c>
      <x:c r="I882" s="6">
        <x:v>20</x:v>
      </x:c>
      <x:c r="J882" t="s">
        <x:v>93</x:v>
      </x:c>
      <x:c r="K882" s="6">
        <x:v>986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22.38</x:v>
      </x:c>
      <x:c r="S882" s="8">
        <x:v>103188.379213262</x:v>
      </x:c>
      <x:c r="T882" s="12">
        <x:v>260473.179082229</x:v>
      </x:c>
      <x:c r="U882" s="12">
        <x:v>28.35</x:v>
      </x:c>
      <x:c r="V882" s="12">
        <x:v>65.2</x:v>
      </x:c>
      <x:c r="W882" s="12">
        <x:f>NA()</x:f>
      </x:c>
    </x:row>
    <x:row r="883">
      <x:c r="A883">
        <x:v>5047883</x:v>
      </x:c>
      <x:c r="B883" s="1">
        <x:v>45056.6959089468</x:v>
      </x:c>
      <x:c r="C883" s="6">
        <x:v>15.1878589633333</x:v>
      </x:c>
      <x:c r="D883" s="14" t="s">
        <x:v>92</x:v>
      </x:c>
      <x:c r="E883" s="15">
        <x:v>43721.4485201389</x:v>
      </x:c>
      <x:c r="F883" t="s">
        <x:v>97</x:v>
      </x:c>
      <x:c r="G883" s="6">
        <x:v>220.253415678364</x:v>
      </x:c>
      <x:c r="H883" t="s">
        <x:v>98</x:v>
      </x:c>
      <x:c r="I883" s="6">
        <x:v>20</x:v>
      </x:c>
      <x:c r="J883" t="s">
        <x:v>93</x:v>
      </x:c>
      <x:c r="K883" s="6">
        <x:v>986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22.381</x:v>
      </x:c>
      <x:c r="S883" s="8">
        <x:v>103179.951679246</x:v>
      </x:c>
      <x:c r="T883" s="12">
        <x:v>260471.004792958</x:v>
      </x:c>
      <x:c r="U883" s="12">
        <x:v>28.35</x:v>
      </x:c>
      <x:c r="V883" s="12">
        <x:v>65.2</x:v>
      </x:c>
      <x:c r="W883" s="12">
        <x:f>NA()</x:f>
      </x:c>
    </x:row>
    <x:row r="884">
      <x:c r="A884">
        <x:v>5047887</x:v>
      </x:c>
      <x:c r="B884" s="1">
        <x:v>45056.6959207176</x:v>
      </x:c>
      <x:c r="C884" s="6">
        <x:v>15.2047750033333</x:v>
      </x:c>
      <x:c r="D884" s="14" t="s">
        <x:v>92</x:v>
      </x:c>
      <x:c r="E884" s="15">
        <x:v>43721.4485201389</x:v>
      </x:c>
      <x:c r="F884" t="s">
        <x:v>97</x:v>
      </x:c>
      <x:c r="G884" s="6">
        <x:v>220.234548857263</x:v>
      </x:c>
      <x:c r="H884" t="s">
        <x:v>98</x:v>
      </x:c>
      <x:c r="I884" s="6">
        <x:v>20</x:v>
      </x:c>
      <x:c r="J884" t="s">
        <x:v>93</x:v>
      </x:c>
      <x:c r="K884" s="6">
        <x:v>986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22.382</x:v>
      </x:c>
      <x:c r="S884" s="8">
        <x:v>103175.788793961</x:v>
      </x:c>
      <x:c r="T884" s="12">
        <x:v>260469.868323196</x:v>
      </x:c>
      <x:c r="U884" s="12">
        <x:v>28.35</x:v>
      </x:c>
      <x:c r="V884" s="12">
        <x:v>65.2</x:v>
      </x:c>
      <x:c r="W884" s="12">
        <x:f>NA()</x:f>
      </x:c>
    </x:row>
    <x:row r="885">
      <x:c r="A885">
        <x:v>5047891</x:v>
      </x:c>
      <x:c r="B885" s="1">
        <x:v>45056.6959318634</x:v>
      </x:c>
      <x:c r="C885" s="6">
        <x:v>15.22085281</x:v>
      </x:c>
      <x:c r="D885" s="14" t="s">
        <x:v>92</x:v>
      </x:c>
      <x:c r="E885" s="15">
        <x:v>43721.4485201389</x:v>
      </x:c>
      <x:c r="F885" t="s">
        <x:v>97</x:v>
      </x:c>
      <x:c r="G885" s="6">
        <x:v>220.272284530866</x:v>
      </x:c>
      <x:c r="H885" t="s">
        <x:v>98</x:v>
      </x:c>
      <x:c r="I885" s="6">
        <x:v>20</x:v>
      </x:c>
      <x:c r="J885" t="s">
        <x:v>93</x:v>
      </x:c>
      <x:c r="K885" s="6">
        <x:v>986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22.38</x:v>
      </x:c>
      <x:c r="S885" s="8">
        <x:v>103169.782564787</x:v>
      </x:c>
      <x:c r="T885" s="12">
        <x:v>260468.041715874</x:v>
      </x:c>
      <x:c r="U885" s="12">
        <x:v>28.35</x:v>
      </x:c>
      <x:c r="V885" s="12">
        <x:v>65.2</x:v>
      </x:c>
      <x:c r="W885" s="12">
        <x:f>NA()</x:f>
      </x:c>
    </x:row>
    <x:row r="886">
      <x:c r="A886">
        <x:v>5047895</x:v>
      </x:c>
      <x:c r="B886" s="1">
        <x:v>45056.6959436343</x:v>
      </x:c>
      <x:c r="C886" s="6">
        <x:v>15.237773805</x:v>
      </x:c>
      <x:c r="D886" s="14" t="s">
        <x:v>92</x:v>
      </x:c>
      <x:c r="E886" s="15">
        <x:v>43721.4485201389</x:v>
      </x:c>
      <x:c r="F886" t="s">
        <x:v>97</x:v>
      </x:c>
      <x:c r="G886" s="6">
        <x:v>220.234548857263</x:v>
      </x:c>
      <x:c r="H886" t="s">
        <x:v>98</x:v>
      </x:c>
      <x:c r="I886" s="6">
        <x:v>20</x:v>
      </x:c>
      <x:c r="J886" t="s">
        <x:v>93</x:v>
      </x:c>
      <x:c r="K886" s="6">
        <x:v>986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22.382</x:v>
      </x:c>
      <x:c r="S886" s="8">
        <x:v>103168.34574984</x:v>
      </x:c>
      <x:c r="T886" s="12">
        <x:v>260476.243449865</x:v>
      </x:c>
      <x:c r="U886" s="12">
        <x:v>28.35</x:v>
      </x:c>
      <x:c r="V886" s="12">
        <x:v>65.2</x:v>
      </x:c>
      <x:c r="W886" s="12">
        <x:f>NA()</x:f>
      </x:c>
    </x:row>
    <x:row r="887">
      <x:c r="A887">
        <x:v>5047899</x:v>
      </x:c>
      <x:c r="B887" s="1">
        <x:v>45056.6959554051</x:v>
      </x:c>
      <x:c r="C887" s="6">
        <x:v>15.2547290666667</x:v>
      </x:c>
      <x:c r="D887" s="14" t="s">
        <x:v>92</x:v>
      </x:c>
      <x:c r="E887" s="15">
        <x:v>43721.4485201389</x:v>
      </x:c>
      <x:c r="F887" t="s">
        <x:v>97</x:v>
      </x:c>
      <x:c r="G887" s="6">
        <x:v>220.291155415073</x:v>
      </x:c>
      <x:c r="H887" t="s">
        <x:v>98</x:v>
      </x:c>
      <x:c r="I887" s="6">
        <x:v>20</x:v>
      </x:c>
      <x:c r="J887" t="s">
        <x:v>93</x:v>
      </x:c>
      <x:c r="K887" s="6">
        <x:v>986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22.379</x:v>
      </x:c>
      <x:c r="S887" s="8">
        <x:v>103173.781453702</x:v>
      </x:c>
      <x:c r="T887" s="12">
        <x:v>260477.371216679</x:v>
      </x:c>
      <x:c r="U887" s="12">
        <x:v>28.35</x:v>
      </x:c>
      <x:c r="V887" s="12">
        <x:v>65.2</x:v>
      </x:c>
      <x:c r="W887" s="12">
        <x:f>NA()</x:f>
      </x:c>
    </x:row>
    <x:row r="888">
      <x:c r="A888">
        <x:v>5047903</x:v>
      </x:c>
      <x:c r="B888" s="1">
        <x:v>45056.6959665509</x:v>
      </x:c>
      <x:c r="C888" s="6">
        <x:v>15.2707698416667</x:v>
      </x:c>
      <x:c r="D888" s="14" t="s">
        <x:v>92</x:v>
      </x:c>
      <x:c r="E888" s="15">
        <x:v>43721.4485201389</x:v>
      </x:c>
      <x:c r="F888" t="s">
        <x:v>97</x:v>
      </x:c>
      <x:c r="G888" s="6">
        <x:v>220.31002833129</x:v>
      </x:c>
      <x:c r="H888" t="s">
        <x:v>98</x:v>
      </x:c>
      <x:c r="I888" s="6">
        <x:v>20</x:v>
      </x:c>
      <x:c r="J888" t="s">
        <x:v>93</x:v>
      </x:c>
      <x:c r="K888" s="6">
        <x:v>986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22.378</x:v>
      </x:c>
      <x:c r="S888" s="8">
        <x:v>103166.978993941</x:v>
      </x:c>
      <x:c r="T888" s="12">
        <x:v>260472.553412282</x:v>
      </x:c>
      <x:c r="U888" s="12">
        <x:v>28.35</x:v>
      </x:c>
      <x:c r="V888" s="12">
        <x:v>65.2</x:v>
      </x:c>
      <x:c r="W888" s="12">
        <x:f>NA()</x:f>
      </x:c>
    </x:row>
    <x:row r="889">
      <x:c r="A889">
        <x:v>5047907</x:v>
      </x:c>
      <x:c r="B889" s="1">
        <x:v>45056.6959783218</x:v>
      </x:c>
      <x:c r="C889" s="6">
        <x:v>15.2877575733333</x:v>
      </x:c>
      <x:c r="D889" s="14" t="s">
        <x:v>92</x:v>
      </x:c>
      <x:c r="E889" s="15">
        <x:v>43721.4485201389</x:v>
      </x:c>
      <x:c r="F889" t="s">
        <x:v>97</x:v>
      </x:c>
      <x:c r="G889" s="6">
        <x:v>220.328903279823</x:v>
      </x:c>
      <x:c r="H889" t="s">
        <x:v>98</x:v>
      </x:c>
      <x:c r="I889" s="6">
        <x:v>20</x:v>
      </x:c>
      <x:c r="J889" t="s">
        <x:v>93</x:v>
      </x:c>
      <x:c r="K889" s="6">
        <x:v>986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22.377</x:v>
      </x:c>
      <x:c r="S889" s="8">
        <x:v>103158.403900275</x:v>
      </x:c>
      <x:c r="T889" s="12">
        <x:v>260466.173103275</x:v>
      </x:c>
      <x:c r="U889" s="12">
        <x:v>28.35</x:v>
      </x:c>
      <x:c r="V889" s="12">
        <x:v>65.2</x:v>
      </x:c>
      <x:c r="W889" s="12">
        <x:f>NA()</x:f>
      </x:c>
    </x:row>
    <x:row r="890">
      <x:c r="A890">
        <x:v>5047911</x:v>
      </x:c>
      <x:c r="B890" s="1">
        <x:v>45056.6959901273</x:v>
      </x:c>
      <x:c r="C890" s="6">
        <x:v>15.3047628</x:v>
      </x:c>
      <x:c r="D890" s="14" t="s">
        <x:v>92</x:v>
      </x:c>
      <x:c r="E890" s="15">
        <x:v>43721.4485201389</x:v>
      </x:c>
      <x:c r="F890" t="s">
        <x:v>97</x:v>
      </x:c>
      <x:c r="G890" s="6">
        <x:v>220.366659275057</x:v>
      </x:c>
      <x:c r="H890" t="s">
        <x:v>98</x:v>
      </x:c>
      <x:c r="I890" s="6">
        <x:v>20</x:v>
      </x:c>
      <x:c r="J890" t="s">
        <x:v>93</x:v>
      </x:c>
      <x:c r="K890" s="6">
        <x:v>986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22.375</x:v>
      </x:c>
      <x:c r="S890" s="8">
        <x:v>103156.912007935</x:v>
      </x:c>
      <x:c r="T890" s="12">
        <x:v>260454.008235633</x:v>
      </x:c>
      <x:c r="U890" s="12">
        <x:v>28.35</x:v>
      </x:c>
      <x:c r="V890" s="12">
        <x:v>65.2</x:v>
      </x:c>
      <x:c r="W890" s="12">
        <x:f>NA()</x:f>
      </x:c>
    </x:row>
    <x:row r="891">
      <x:c r="A891">
        <x:v>5047915</x:v>
      </x:c>
      <x:c r="B891" s="1">
        <x:v>45056.6960013079</x:v>
      </x:c>
      <x:c r="C891" s="6">
        <x:v>15.3208187333333</x:v>
      </x:c>
      <x:c r="D891" s="14" t="s">
        <x:v>92</x:v>
      </x:c>
      <x:c r="E891" s="15">
        <x:v>43721.4485201389</x:v>
      </x:c>
      <x:c r="F891" t="s">
        <x:v>97</x:v>
      </x:c>
      <x:c r="G891" s="6">
        <x:v>220.347780260977</x:v>
      </x:c>
      <x:c r="H891" t="s">
        <x:v>98</x:v>
      </x:c>
      <x:c r="I891" s="6">
        <x:v>20</x:v>
      </x:c>
      <x:c r="J891" t="s">
        <x:v>93</x:v>
      </x:c>
      <x:c r="K891" s="6">
        <x:v>986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22.376</x:v>
      </x:c>
      <x:c r="S891" s="8">
        <x:v>103151.508977402</x:v>
      </x:c>
      <x:c r="T891" s="12">
        <x:v>260461.574496714</x:v>
      </x:c>
      <x:c r="U891" s="12">
        <x:v>28.35</x:v>
      </x:c>
      <x:c r="V891" s="12">
        <x:v>65.2</x:v>
      </x:c>
      <x:c r="W891" s="12">
        <x:f>NA()</x:f>
      </x:c>
    </x:row>
    <x:row r="892">
      <x:c r="A892">
        <x:v>5047919</x:v>
      </x:c>
      <x:c r="B892" s="1">
        <x:v>45056.696013044</x:v>
      </x:c>
      <x:c r="C892" s="6">
        <x:v>15.33775538</x:v>
      </x:c>
      <x:c r="D892" s="14" t="s">
        <x:v>92</x:v>
      </x:c>
      <x:c r="E892" s="15">
        <x:v>43721.4485201389</x:v>
      </x:c>
      <x:c r="F892" t="s">
        <x:v>97</x:v>
      </x:c>
      <x:c r="G892" s="6">
        <x:v>220.291155415073</x:v>
      </x:c>
      <x:c r="H892" t="s">
        <x:v>98</x:v>
      </x:c>
      <x:c r="I892" s="6">
        <x:v>20</x:v>
      </x:c>
      <x:c r="J892" t="s">
        <x:v>93</x:v>
      </x:c>
      <x:c r="K892" s="6">
        <x:v>986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22.379</x:v>
      </x:c>
      <x:c r="S892" s="8">
        <x:v>103156.028047586</x:v>
      </x:c>
      <x:c r="T892" s="12">
        <x:v>260449.413944514</x:v>
      </x:c>
      <x:c r="U892" s="12">
        <x:v>28.35</x:v>
      </x:c>
      <x:c r="V892" s="12">
        <x:v>65.2</x:v>
      </x:c>
      <x:c r="W892" s="12">
        <x:f>NA()</x:f>
      </x:c>
    </x:row>
    <x:row r="893">
      <x:c r="A893">
        <x:v>5047923</x:v>
      </x:c>
      <x:c r="B893" s="1">
        <x:v>45056.6960248032</x:v>
      </x:c>
      <x:c r="C893" s="6">
        <x:v>15.3546614733333</x:v>
      </x:c>
      <x:c r="D893" s="14" t="s">
        <x:v>92</x:v>
      </x:c>
      <x:c r="E893" s="15">
        <x:v>43721.4485201389</x:v>
      </x:c>
      <x:c r="F893" t="s">
        <x:v>97</x:v>
      </x:c>
      <x:c r="G893" s="6">
        <x:v>220.291155415073</x:v>
      </x:c>
      <x:c r="H893" t="s">
        <x:v>98</x:v>
      </x:c>
      <x:c r="I893" s="6">
        <x:v>20</x:v>
      </x:c>
      <x:c r="J893" t="s">
        <x:v>93</x:v>
      </x:c>
      <x:c r="K893" s="6">
        <x:v>986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22.379</x:v>
      </x:c>
      <x:c r="S893" s="8">
        <x:v>103150.310299523</x:v>
      </x:c>
      <x:c r="T893" s="12">
        <x:v>260464.196303198</x:v>
      </x:c>
      <x:c r="U893" s="12">
        <x:v>28.35</x:v>
      </x:c>
      <x:c r="V893" s="12">
        <x:v>65.2</x:v>
      </x:c>
      <x:c r="W893" s="12">
        <x:f>NA()</x:f>
      </x:c>
    </x:row>
    <x:row r="894">
      <x:c r="A894">
        <x:v>5047927</x:v>
      </x:c>
      <x:c r="B894" s="1">
        <x:v>45056.6960359606</x:v>
      </x:c>
      <x:c r="C894" s="6">
        <x:v>15.3707477</x:v>
      </x:c>
      <x:c r="D894" s="14" t="s">
        <x:v>92</x:v>
      </x:c>
      <x:c r="E894" s="15">
        <x:v>43721.4485201389</x:v>
      </x:c>
      <x:c r="F894" t="s">
        <x:v>97</x:v>
      </x:c>
      <x:c r="G894" s="6">
        <x:v>220.31002833129</x:v>
      </x:c>
      <x:c r="H894" t="s">
        <x:v>98</x:v>
      </x:c>
      <x:c r="I894" s="6">
        <x:v>20</x:v>
      </x:c>
      <x:c r="J894" t="s">
        <x:v>93</x:v>
      </x:c>
      <x:c r="K894" s="6">
        <x:v>986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22.378</x:v>
      </x:c>
      <x:c r="S894" s="8">
        <x:v>103152.849229418</x:v>
      </x:c>
      <x:c r="T894" s="12">
        <x:v>260452.60454469</x:v>
      </x:c>
      <x:c r="U894" s="12">
        <x:v>28.35</x:v>
      </x:c>
      <x:c r="V894" s="12">
        <x:v>65.2</x:v>
      </x:c>
      <x:c r="W894" s="12">
        <x:f>NA()</x:f>
      </x:c>
    </x:row>
    <x:row r="895">
      <x:c r="A895">
        <x:v>5047931</x:v>
      </x:c>
      <x:c r="B895" s="1">
        <x:v>45056.6960477199</x:v>
      </x:c>
      <x:c r="C895" s="6">
        <x:v>15.38765641</x:v>
      </x:c>
      <x:c r="D895" s="14" t="s">
        <x:v>92</x:v>
      </x:c>
      <x:c r="E895" s="15">
        <x:v>43721.4485201389</x:v>
      </x:c>
      <x:c r="F895" t="s">
        <x:v>97</x:v>
      </x:c>
      <x:c r="G895" s="6">
        <x:v>220.31002833129</x:v>
      </x:c>
      <x:c r="H895" t="s">
        <x:v>98</x:v>
      </x:c>
      <x:c r="I895" s="6">
        <x:v>20</x:v>
      </x:c>
      <x:c r="J895" t="s">
        <x:v>93</x:v>
      </x:c>
      <x:c r="K895" s="6">
        <x:v>986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22.378</x:v>
      </x:c>
      <x:c r="S895" s="8">
        <x:v>103150.739511631</x:v>
      </x:c>
      <x:c r="T895" s="12">
        <x:v>260458.692372605</x:v>
      </x:c>
      <x:c r="U895" s="12">
        <x:v>28.35</x:v>
      </x:c>
      <x:c r="V895" s="12">
        <x:v>65.2</x:v>
      </x:c>
      <x:c r="W895" s="12">
        <x:f>NA()</x:f>
      </x:c>
    </x:row>
    <x:row r="896">
      <x:c r="A896">
        <x:v>5047935</x:v>
      </x:c>
      <x:c r="B896" s="1">
        <x:v>45056.6960594907</x:v>
      </x:c>
      <x:c r="C896" s="6">
        <x:v>15.4046451083333</x:v>
      </x:c>
      <x:c r="D896" s="14" t="s">
        <x:v>92</x:v>
      </x:c>
      <x:c r="E896" s="15">
        <x:v>43721.4485201389</x:v>
      </x:c>
      <x:c r="F896" t="s">
        <x:v>97</x:v>
      </x:c>
      <x:c r="G896" s="6">
        <x:v>220.366659275057</x:v>
      </x:c>
      <x:c r="H896" t="s">
        <x:v>98</x:v>
      </x:c>
      <x:c r="I896" s="6">
        <x:v>20</x:v>
      </x:c>
      <x:c r="J896" t="s">
        <x:v>93</x:v>
      </x:c>
      <x:c r="K896" s="6">
        <x:v>986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22.375</x:v>
      </x:c>
      <x:c r="S896" s="8">
        <x:v>103147.192262435</x:v>
      </x:c>
      <x:c r="T896" s="12">
        <x:v>260454.785158236</x:v>
      </x:c>
      <x:c r="U896" s="12">
        <x:v>28.35</x:v>
      </x:c>
      <x:c r="V896" s="12">
        <x:v>65.2</x:v>
      </x:c>
      <x:c r="W896" s="12">
        <x:f>NA()</x:f>
      </x:c>
    </x:row>
    <x:row r="897">
      <x:c r="A897">
        <x:v>5047939</x:v>
      </x:c>
      <x:c r="B897" s="1">
        <x:v>45056.6960706829</x:v>
      </x:c>
      <x:c r="C897" s="6">
        <x:v>15.4207347783333</x:v>
      </x:c>
      <x:c r="D897" s="14" t="s">
        <x:v>92</x:v>
      </x:c>
      <x:c r="E897" s="15">
        <x:v>43721.4485201389</x:v>
      </x:c>
      <x:c r="F897" t="s">
        <x:v>97</x:v>
      </x:c>
      <x:c r="G897" s="6">
        <x:v>220.366659275057</x:v>
      </x:c>
      <x:c r="H897" t="s">
        <x:v>98</x:v>
      </x:c>
      <x:c r="I897" s="6">
        <x:v>20</x:v>
      </x:c>
      <x:c r="J897" t="s">
        <x:v>93</x:v>
      </x:c>
      <x:c r="K897" s="6">
        <x:v>986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22.375</x:v>
      </x:c>
      <x:c r="S897" s="8">
        <x:v>103151.616269223</x:v>
      </x:c>
      <x:c r="T897" s="12">
        <x:v>260441.088187661</x:v>
      </x:c>
      <x:c r="U897" s="12">
        <x:v>28.35</x:v>
      </x:c>
      <x:c r="V897" s="12">
        <x:v>65.2</x:v>
      </x:c>
      <x:c r="W897" s="12">
        <x:f>NA()</x:f>
      </x:c>
    </x:row>
    <x:row r="898">
      <x:c r="A898">
        <x:v>5047943</x:v>
      </x:c>
      <x:c r="B898" s="1">
        <x:v>45056.6960824074</x:v>
      </x:c>
      <x:c r="C898" s="6">
        <x:v>15.4376402066667</x:v>
      </x:c>
      <x:c r="D898" s="14" t="s">
        <x:v>92</x:v>
      </x:c>
      <x:c r="E898" s="15">
        <x:v>43721.4485201389</x:v>
      </x:c>
      <x:c r="F898" t="s">
        <x:v>97</x:v>
      </x:c>
      <x:c r="G898" s="6">
        <x:v>220.328903279823</x:v>
      </x:c>
      <x:c r="H898" t="s">
        <x:v>98</x:v>
      </x:c>
      <x:c r="I898" s="6">
        <x:v>20</x:v>
      </x:c>
      <x:c r="J898" t="s">
        <x:v>93</x:v>
      </x:c>
      <x:c r="K898" s="6">
        <x:v>986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22.377</x:v>
      </x:c>
      <x:c r="S898" s="8">
        <x:v>103143.907818093</x:v>
      </x:c>
      <x:c r="T898" s="12">
        <x:v>260458.588182688</x:v>
      </x:c>
      <x:c r="U898" s="12">
        <x:v>28.35</x:v>
      </x:c>
      <x:c r="V898" s="12">
        <x:v>65.2</x:v>
      </x:c>
      <x:c r="W898" s="12">
        <x:f>NA()</x:f>
      </x:c>
    </x:row>
    <x:row r="899">
      <x:c r="A899">
        <x:v>5047947</x:v>
      </x:c>
      <x:c r="B899" s="1">
        <x:v>45056.6960941319</x:v>
      </x:c>
      <x:c r="C899" s="6">
        <x:v>15.4545110433333</x:v>
      </x:c>
      <x:c r="D899" s="14" t="s">
        <x:v>92</x:v>
      </x:c>
      <x:c r="E899" s="15">
        <x:v>43721.4485201389</x:v>
      </x:c>
      <x:c r="F899" t="s">
        <x:v>97</x:v>
      </x:c>
      <x:c r="G899" s="6">
        <x:v>220.347780260977</x:v>
      </x:c>
      <x:c r="H899" t="s">
        <x:v>98</x:v>
      </x:c>
      <x:c r="I899" s="6">
        <x:v>20</x:v>
      </x:c>
      <x:c r="J899" t="s">
        <x:v>93</x:v>
      </x:c>
      <x:c r="K899" s="6">
        <x:v>986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22.376</x:v>
      </x:c>
      <x:c r="S899" s="8">
        <x:v>103133.488178167</x:v>
      </x:c>
      <x:c r="T899" s="12">
        <x:v>260445.345629213</x:v>
      </x:c>
      <x:c r="U899" s="12">
        <x:v>28.35</x:v>
      </x:c>
      <x:c r="V899" s="12">
        <x:v>65.2</x:v>
      </x:c>
      <x:c r="W899" s="12">
        <x:f>NA()</x:f>
      </x:c>
    </x:row>
    <x:row r="900">
      <x:c r="A900">
        <x:v>5047951</x:v>
      </x:c>
      <x:c r="B900" s="1">
        <x:v>45056.6961058681</x:v>
      </x:c>
      <x:c r="C900" s="6">
        <x:v>15.47143279</x:v>
      </x:c>
      <x:c r="D900" s="14" t="s">
        <x:v>92</x:v>
      </x:c>
      <x:c r="E900" s="15">
        <x:v>43721.4485201389</x:v>
      </x:c>
      <x:c r="F900" t="s">
        <x:v>97</x:v>
      </x:c>
      <x:c r="G900" s="6">
        <x:v>220.404423403221</x:v>
      </x:c>
      <x:c r="H900" t="s">
        <x:v>98</x:v>
      </x:c>
      <x:c r="I900" s="6">
        <x:v>20</x:v>
      </x:c>
      <x:c r="J900" t="s">
        <x:v>93</x:v>
      </x:c>
      <x:c r="K900" s="6">
        <x:v>986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22.373</x:v>
      </x:c>
      <x:c r="S900" s="8">
        <x:v>103132.661609773</x:v>
      </x:c>
      <x:c r="T900" s="12">
        <x:v>260455.753764319</x:v>
      </x:c>
      <x:c r="U900" s="12">
        <x:v>28.35</x:v>
      </x:c>
      <x:c r="V900" s="12">
        <x:v>65.2</x:v>
      </x:c>
      <x:c r="W900" s="12">
        <x:f>NA()</x:f>
      </x:c>
    </x:row>
    <x:row r="901">
      <x:c r="A901">
        <x:v>5047955</x:v>
      </x:c>
      <x:c r="B901" s="1">
        <x:v>45056.6961170486</x:v>
      </x:c>
      <x:c r="C901" s="6">
        <x:v>15.4875060083333</x:v>
      </x:c>
      <x:c r="D901" s="14" t="s">
        <x:v>92</x:v>
      </x:c>
      <x:c r="E901" s="15">
        <x:v>43721.4485201389</x:v>
      </x:c>
      <x:c r="F901" t="s">
        <x:v>97</x:v>
      </x:c>
      <x:c r="G901" s="6">
        <x:v>220.366659275057</x:v>
      </x:c>
      <x:c r="H901" t="s">
        <x:v>98</x:v>
      </x:c>
      <x:c r="I901" s="6">
        <x:v>20</x:v>
      </x:c>
      <x:c r="J901" t="s">
        <x:v>93</x:v>
      </x:c>
      <x:c r="K901" s="6">
        <x:v>986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22.375</x:v>
      </x:c>
      <x:c r="S901" s="8">
        <x:v>103140.387011009</x:v>
      </x:c>
      <x:c r="T901" s="12">
        <x:v>260443.091054115</x:v>
      </x:c>
      <x:c r="U901" s="12">
        <x:v>28.35</x:v>
      </x:c>
      <x:c r="V901" s="12">
        <x:v>65.2</x:v>
      </x:c>
      <x:c r="W901" s="12">
        <x:f>NA()</x:f>
      </x:c>
    </x:row>
    <x:row r="902">
      <x:c r="A902">
        <x:v>5047959</x:v>
      </x:c>
      <x:c r="B902" s="1">
        <x:v>45056.6961288542</x:v>
      </x:c>
      <x:c r="C902" s="6">
        <x:v>15.5044905466667</x:v>
      </x:c>
      <x:c r="D902" s="14" t="s">
        <x:v>92</x:v>
      </x:c>
      <x:c r="E902" s="15">
        <x:v>43721.4485201389</x:v>
      </x:c>
      <x:c r="F902" t="s">
        <x:v>97</x:v>
      </x:c>
      <x:c r="G902" s="6">
        <x:v>220.423308517915</x:v>
      </x:c>
      <x:c r="H902" t="s">
        <x:v>98</x:v>
      </x:c>
      <x:c r="I902" s="6">
        <x:v>20</x:v>
      </x:c>
      <x:c r="J902" t="s">
        <x:v>93</x:v>
      </x:c>
      <x:c r="K902" s="6">
        <x:v>986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22.372</x:v>
      </x:c>
      <x:c r="S902" s="8">
        <x:v>103129.484633054</x:v>
      </x:c>
      <x:c r="T902" s="12">
        <x:v>260447.199371689</x:v>
      </x:c>
      <x:c r="U902" s="12">
        <x:v>28.35</x:v>
      </x:c>
      <x:c r="V902" s="12">
        <x:v>65.2</x:v>
      </x:c>
      <x:c r="W902" s="12">
        <x:f>NA()</x:f>
      </x:c>
    </x:row>
    <x:row r="903">
      <x:c r="A903">
        <x:v>5047963</x:v>
      </x:c>
      <x:c r="B903" s="1">
        <x:v>45056.696140625</x:v>
      </x:c>
      <x:c r="C903" s="6">
        <x:v>15.521461795</x:v>
      </x:c>
      <x:c r="D903" s="14" t="s">
        <x:v>92</x:v>
      </x:c>
      <x:c r="E903" s="15">
        <x:v>43721.4485201389</x:v>
      </x:c>
      <x:c r="F903" t="s">
        <x:v>97</x:v>
      </x:c>
      <x:c r="G903" s="6">
        <x:v>220.38554032237</x:v>
      </x:c>
      <x:c r="H903" t="s">
        <x:v>98</x:v>
      </x:c>
      <x:c r="I903" s="6">
        <x:v>20</x:v>
      </x:c>
      <x:c r="J903" t="s">
        <x:v>93</x:v>
      </x:c>
      <x:c r="K903" s="6">
        <x:v>986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22.374</x:v>
      </x:c>
      <x:c r="S903" s="8">
        <x:v>103133.143220356</x:v>
      </x:c>
      <x:c r="T903" s="12">
        <x:v>260441.627869535</x:v>
      </x:c>
      <x:c r="U903" s="12">
        <x:v>28.35</x:v>
      </x:c>
      <x:c r="V903" s="12">
        <x:v>65.2</x:v>
      </x:c>
      <x:c r="W903" s="12">
        <x:f>NA()</x:f>
      </x:c>
    </x:row>
    <x:row r="904">
      <x:c r="A904">
        <x:v>5047967</x:v>
      </x:c>
      <x:c r="B904" s="1">
        <x:v>45056.6961517708</x:v>
      </x:c>
      <x:c r="C904" s="6">
        <x:v>15.5375059383333</x:v>
      </x:c>
      <x:c r="D904" s="14" t="s">
        <x:v>92</x:v>
      </x:c>
      <x:c r="E904" s="15">
        <x:v>43721.4485201389</x:v>
      </x:c>
      <x:c r="F904" t="s">
        <x:v>97</x:v>
      </x:c>
      <x:c r="G904" s="6">
        <x:v>220.31002833129</x:v>
      </x:c>
      <x:c r="H904" t="s">
        <x:v>98</x:v>
      </x:c>
      <x:c r="I904" s="6">
        <x:v>20</x:v>
      </x:c>
      <x:c r="J904" t="s">
        <x:v>93</x:v>
      </x:c>
      <x:c r="K904" s="6">
        <x:v>986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22.378</x:v>
      </x:c>
      <x:c r="S904" s="8">
        <x:v>103138.465730564</x:v>
      </x:c>
      <x:c r="T904" s="12">
        <x:v>260450.194947685</x:v>
      </x:c>
      <x:c r="U904" s="12">
        <x:v>28.35</x:v>
      </x:c>
      <x:c r="V904" s="12">
        <x:v>65.2</x:v>
      </x:c>
      <x:c r="W904" s="12">
        <x:f>NA()</x:f>
      </x:c>
    </x:row>
    <x:row r="905">
      <x:c r="A905">
        <x:v>5047971</x:v>
      </x:c>
      <x:c r="B905" s="1">
        <x:v>45056.6961635764</x:v>
      </x:c>
      <x:c r="C905" s="6">
        <x:v>15.5544934266667</x:v>
      </x:c>
      <x:c r="D905" s="14" t="s">
        <x:v>92</x:v>
      </x:c>
      <x:c r="E905" s="15">
        <x:v>43721.4485201389</x:v>
      </x:c>
      <x:c r="F905" t="s">
        <x:v>97</x:v>
      </x:c>
      <x:c r="G905" s="6">
        <x:v>220.404423403221</x:v>
      </x:c>
      <x:c r="H905" t="s">
        <x:v>98</x:v>
      </x:c>
      <x:c r="I905" s="6">
        <x:v>20</x:v>
      </x:c>
      <x:c r="J905" t="s">
        <x:v>93</x:v>
      </x:c>
      <x:c r="K905" s="6">
        <x:v>986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22.373</x:v>
      </x:c>
      <x:c r="S905" s="8">
        <x:v>103136.224530595</x:v>
      </x:c>
      <x:c r="T905" s="12">
        <x:v>260446.776949249</x:v>
      </x:c>
      <x:c r="U905" s="12">
        <x:v>28.35</x:v>
      </x:c>
      <x:c r="V905" s="12">
        <x:v>65.2</x:v>
      </x:c>
      <x:c r="W905" s="12">
        <x:f>NA()</x:f>
      </x:c>
    </x:row>
    <x:row r="906">
      <x:c r="A906">
        <x:v>5047975</x:v>
      </x:c>
      <x:c r="B906" s="1">
        <x:v>45056.6961752662</x:v>
      </x:c>
      <x:c r="C906" s="6">
        <x:v>15.57136569</x:v>
      </x:c>
      <x:c r="D906" s="14" t="s">
        <x:v>92</x:v>
      </x:c>
      <x:c r="E906" s="15">
        <x:v>43721.4485201389</x:v>
      </x:c>
      <x:c r="F906" t="s">
        <x:v>97</x:v>
      </x:c>
      <x:c r="G906" s="6">
        <x:v>220.38554032237</x:v>
      </x:c>
      <x:c r="H906" t="s">
        <x:v>98</x:v>
      </x:c>
      <x:c r="I906" s="6">
        <x:v>20</x:v>
      </x:c>
      <x:c r="J906" t="s">
        <x:v>93</x:v>
      </x:c>
      <x:c r="K906" s="6">
        <x:v>986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22.374</x:v>
      </x:c>
      <x:c r="S906" s="8">
        <x:v>103122.378581016</x:v>
      </x:c>
      <x:c r="T906" s="12">
        <x:v>260440.301940284</x:v>
      </x:c>
      <x:c r="U906" s="12">
        <x:v>28.35</x:v>
      </x:c>
      <x:c r="V906" s="12">
        <x:v>65.2</x:v>
      </x:c>
      <x:c r="W906" s="12">
        <x:f>NA()</x:f>
      </x:c>
    </x:row>
    <x:row r="907">
      <x:c r="A907">
        <x:v>5047979</x:v>
      </x:c>
      <x:c r="B907" s="1">
        <x:v>45056.6961864931</x:v>
      </x:c>
      <x:c r="C907" s="6">
        <x:v>15.5875011316667</x:v>
      </x:c>
      <x:c r="D907" s="14" t="s">
        <x:v>92</x:v>
      </x:c>
      <x:c r="E907" s="15">
        <x:v>43721.4485201389</x:v>
      </x:c>
      <x:c r="F907" t="s">
        <x:v>97</x:v>
      </x:c>
      <x:c r="G907" s="6">
        <x:v>220.366659275057</x:v>
      </x:c>
      <x:c r="H907" t="s">
        <x:v>98</x:v>
      </x:c>
      <x:c r="I907" s="6">
        <x:v>20</x:v>
      </x:c>
      <x:c r="J907" t="s">
        <x:v>93</x:v>
      </x:c>
      <x:c r="K907" s="6">
        <x:v>986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22.375</x:v>
      </x:c>
      <x:c r="S907" s="8">
        <x:v>103133.424789333</x:v>
      </x:c>
      <x:c r="T907" s="12">
        <x:v>260445.918433969</x:v>
      </x:c>
      <x:c r="U907" s="12">
        <x:v>28.35</x:v>
      </x:c>
      <x:c r="V907" s="12">
        <x:v>65.2</x:v>
      </x:c>
      <x:c r="W907" s="12">
        <x:f>NA()</x:f>
      </x:c>
    </x:row>
    <x:row r="908">
      <x:c r="A908">
        <x:v>5047983</x:v>
      </x:c>
      <x:c r="B908" s="1">
        <x:v>45056.6961982639</x:v>
      </x:c>
      <x:c r="C908" s="6">
        <x:v>15.604456495</x:v>
      </x:c>
      <x:c r="D908" s="14" t="s">
        <x:v>92</x:v>
      </x:c>
      <x:c r="E908" s="15">
        <x:v>43721.4485201389</x:v>
      </x:c>
      <x:c r="F908" t="s">
        <x:v>97</x:v>
      </x:c>
      <x:c r="G908" s="6">
        <x:v>220.366659275057</x:v>
      </x:c>
      <x:c r="H908" t="s">
        <x:v>98</x:v>
      </x:c>
      <x:c r="I908" s="6">
        <x:v>20</x:v>
      </x:c>
      <x:c r="J908" t="s">
        <x:v>93</x:v>
      </x:c>
      <x:c r="K908" s="6">
        <x:v>986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22.375</x:v>
      </x:c>
      <x:c r="S908" s="8">
        <x:v>103123.578348521</x:v>
      </x:c>
      <x:c r="T908" s="12">
        <x:v>260432.663287024</x:v>
      </x:c>
      <x:c r="U908" s="12">
        <x:v>28.35</x:v>
      </x:c>
      <x:c r="V908" s="12">
        <x:v>65.2</x:v>
      </x:c>
      <x:c r="W908" s="12">
        <x:f>NA()</x:f>
      </x:c>
    </x:row>
    <x:row r="909">
      <x:c r="A909">
        <x:v>5047987</x:v>
      </x:c>
      <x:c r="B909" s="1">
        <x:v>45056.6962100347</x:v>
      </x:c>
      <x:c r="C909" s="6">
        <x:v>15.6213944933333</x:v>
      </x:c>
      <x:c r="D909" s="14" t="s">
        <x:v>92</x:v>
      </x:c>
      <x:c r="E909" s="15">
        <x:v>43721.4485201389</x:v>
      </x:c>
      <x:c r="F909" t="s">
        <x:v>97</x:v>
      </x:c>
      <x:c r="G909" s="6">
        <x:v>220.38554032237</x:v>
      </x:c>
      <x:c r="H909" t="s">
        <x:v>98</x:v>
      </x:c>
      <x:c r="I909" s="6">
        <x:v>20</x:v>
      </x:c>
      <x:c r="J909" t="s">
        <x:v>93</x:v>
      </x:c>
      <x:c r="K909" s="6">
        <x:v>986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22.374</x:v>
      </x:c>
      <x:c r="S909" s="8">
        <x:v>103125.790824818</x:v>
      </x:c>
      <x:c r="T909" s="12">
        <x:v>260433.76296487</x:v>
      </x:c>
      <x:c r="U909" s="12">
        <x:v>28.35</x:v>
      </x:c>
      <x:c r="V909" s="12">
        <x:v>65.2</x:v>
      </x:c>
      <x:c r="W909" s="12">
        <x:f>NA()</x:f>
      </x:c>
    </x:row>
    <x:row r="910">
      <x:c r="A910">
        <x:v>5047991</x:v>
      </x:c>
      <x:c r="B910" s="1">
        <x:v>45056.6962211458</x:v>
      </x:c>
      <x:c r="C910" s="6">
        <x:v>15.637421675</x:v>
      </x:c>
      <x:c r="D910" s="14" t="s">
        <x:v>92</x:v>
      </x:c>
      <x:c r="E910" s="15">
        <x:v>43721.4485201389</x:v>
      </x:c>
      <x:c r="F910" t="s">
        <x:v>97</x:v>
      </x:c>
      <x:c r="G910" s="6">
        <x:v>220.366659275057</x:v>
      </x:c>
      <x:c r="H910" t="s">
        <x:v>98</x:v>
      </x:c>
      <x:c r="I910" s="6">
        <x:v>20</x:v>
      </x:c>
      <x:c r="J910" t="s">
        <x:v>93</x:v>
      </x:c>
      <x:c r="K910" s="6">
        <x:v>986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22.375</x:v>
      </x:c>
      <x:c r="S910" s="8">
        <x:v>103122.893043703</x:v>
      </x:c>
      <x:c r="T910" s="12">
        <x:v>260440.784723964</x:v>
      </x:c>
      <x:c r="U910" s="12">
        <x:v>28.35</x:v>
      </x:c>
      <x:c r="V910" s="12">
        <x:v>65.2</x:v>
      </x:c>
      <x:c r="W910" s="12">
        <x:f>NA()</x:f>
      </x:c>
    </x:row>
    <x:row r="911">
      <x:c r="A911">
        <x:v>5047995</x:v>
      </x:c>
      <x:c r="B911" s="1">
        <x:v>45056.6962329051</x:v>
      </x:c>
      <x:c r="C911" s="6">
        <x:v>15.6543231016667</x:v>
      </x:c>
      <x:c r="D911" s="14" t="s">
        <x:v>92</x:v>
      </x:c>
      <x:c r="E911" s="15">
        <x:v>43721.4485201389</x:v>
      </x:c>
      <x:c r="F911" t="s">
        <x:v>97</x:v>
      </x:c>
      <x:c r="G911" s="6">
        <x:v>220.366659275057</x:v>
      </x:c>
      <x:c r="H911" t="s">
        <x:v>98</x:v>
      </x:c>
      <x:c r="I911" s="6">
        <x:v>20</x:v>
      </x:c>
      <x:c r="J911" t="s">
        <x:v>93</x:v>
      </x:c>
      <x:c r="K911" s="6">
        <x:v>986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22.375</x:v>
      </x:c>
      <x:c r="S911" s="8">
        <x:v>103123.725478025</x:v>
      </x:c>
      <x:c r="T911" s="12">
        <x:v>260429.023992298</x:v>
      </x:c>
      <x:c r="U911" s="12">
        <x:v>28.35</x:v>
      </x:c>
      <x:c r="V911" s="12">
        <x:v>65.2</x:v>
      </x:c>
      <x:c r="W911" s="12">
        <x:f>NA()</x:f>
      </x:c>
    </x:row>
    <x:row r="912">
      <x:c r="A912">
        <x:v>5047999</x:v>
      </x:c>
      <x:c r="B912" s="1">
        <x:v>45056.6962446759</x:v>
      </x:c>
      <x:c r="C912" s="6">
        <x:v>15.6712775933333</x:v>
      </x:c>
      <x:c r="D912" s="14" t="s">
        <x:v>92</x:v>
      </x:c>
      <x:c r="E912" s="15">
        <x:v>43721.4485201389</x:v>
      </x:c>
      <x:c r="F912" t="s">
        <x:v>97</x:v>
      </x:c>
      <x:c r="G912" s="6">
        <x:v>220.328903279823</x:v>
      </x:c>
      <x:c r="H912" t="s">
        <x:v>98</x:v>
      </x:c>
      <x:c r="I912" s="6">
        <x:v>20</x:v>
      </x:c>
      <x:c r="J912" t="s">
        <x:v>93</x:v>
      </x:c>
      <x:c r="K912" s="6">
        <x:v>986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22.377</x:v>
      </x:c>
      <x:c r="S912" s="8">
        <x:v>103125.766333244</x:v>
      </x:c>
      <x:c r="T912" s="12">
        <x:v>260438.544319642</x:v>
      </x:c>
      <x:c r="U912" s="12">
        <x:v>28.35</x:v>
      </x:c>
      <x:c r="V912" s="12">
        <x:v>65.2</x:v>
      </x:c>
      <x:c r="W912" s="12">
        <x:f>NA()</x:f>
      </x:c>
    </x:row>
    <x:row r="913">
      <x:c r="A913">
        <x:v>5048003</x:v>
      </x:c>
      <x:c r="B913" s="1">
        <x:v>45056.6962563657</x:v>
      </x:c>
      <x:c r="C913" s="6">
        <x:v>15.68814926</x:v>
      </x:c>
      <x:c r="D913" s="14" t="s">
        <x:v>92</x:v>
      </x:c>
      <x:c r="E913" s="15">
        <x:v>43721.4485201389</x:v>
      </x:c>
      <x:c r="F913" t="s">
        <x:v>97</x:v>
      </x:c>
      <x:c r="G913" s="6">
        <x:v>220.328903279823</x:v>
      </x:c>
      <x:c r="H913" t="s">
        <x:v>98</x:v>
      </x:c>
      <x:c r="I913" s="6">
        <x:v>20</x:v>
      </x:c>
      <x:c r="J913" t="s">
        <x:v>93</x:v>
      </x:c>
      <x:c r="K913" s="6">
        <x:v>986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22.377</x:v>
      </x:c>
      <x:c r="S913" s="8">
        <x:v>103119.028649671</x:v>
      </x:c>
      <x:c r="T913" s="12">
        <x:v>260426.630486532</x:v>
      </x:c>
      <x:c r="U913" s="12">
        <x:v>28.35</x:v>
      </x:c>
      <x:c r="V913" s="12">
        <x:v>65.2</x:v>
      </x:c>
      <x:c r="W913" s="12">
        <x:f>NA()</x:f>
      </x:c>
    </x:row>
    <x:row r="914">
      <x:c r="A914">
        <x:v>5048007</x:v>
      </x:c>
      <x:c r="B914" s="1">
        <x:v>45056.6962675926</x:v>
      </x:c>
      <x:c r="C914" s="6">
        <x:v>15.7042894166667</x:v>
      </x:c>
      <x:c r="D914" s="14" t="s">
        <x:v>92</x:v>
      </x:c>
      <x:c r="E914" s="15">
        <x:v>43721.4485201389</x:v>
      </x:c>
      <x:c r="F914" t="s">
        <x:v>97</x:v>
      </x:c>
      <x:c r="G914" s="6">
        <x:v>220.347780260977</x:v>
      </x:c>
      <x:c r="H914" t="s">
        <x:v>98</x:v>
      </x:c>
      <x:c r="I914" s="6">
        <x:v>20</x:v>
      </x:c>
      <x:c r="J914" t="s">
        <x:v>93</x:v>
      </x:c>
      <x:c r="K914" s="6">
        <x:v>986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22.376</x:v>
      </x:c>
      <x:c r="S914" s="8">
        <x:v>103119.64631973</x:v>
      </x:c>
      <x:c r="T914" s="12">
        <x:v>260436.581156664</x:v>
      </x:c>
      <x:c r="U914" s="12">
        <x:v>28.35</x:v>
      </x:c>
      <x:c r="V914" s="12">
        <x:v>65.2</x:v>
      </x:c>
      <x:c r="W914" s="12">
        <x:f>NA()</x:f>
      </x:c>
    </x:row>
    <x:row r="915">
      <x:c r="A915">
        <x:v>5048011</x:v>
      </x:c>
      <x:c r="B915" s="1">
        <x:v>45056.6962793171</x:v>
      </x:c>
      <x:c r="C915" s="6">
        <x:v>15.721197825</x:v>
      </x:c>
      <x:c r="D915" s="14" t="s">
        <x:v>92</x:v>
      </x:c>
      <x:c r="E915" s="15">
        <x:v>43721.4485201389</x:v>
      </x:c>
      <x:c r="F915" t="s">
        <x:v>97</x:v>
      </x:c>
      <x:c r="G915" s="6">
        <x:v>220.366659275057</x:v>
      </x:c>
      <x:c r="H915" t="s">
        <x:v>98</x:v>
      </x:c>
      <x:c r="I915" s="6">
        <x:v>20</x:v>
      </x:c>
      <x:c r="J915" t="s">
        <x:v>93</x:v>
      </x:c>
      <x:c r="K915" s="6">
        <x:v>986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22.375</x:v>
      </x:c>
      <x:c r="S915" s="8">
        <x:v>103124.453947283</x:v>
      </x:c>
      <x:c r="T915" s="12">
        <x:v>260428.75771561</x:v>
      </x:c>
      <x:c r="U915" s="12">
        <x:v>28.35</x:v>
      </x:c>
      <x:c r="V915" s="12">
        <x:v>65.2</x:v>
      </x:c>
      <x:c r="W915" s="12">
        <x:f>NA()</x:f>
      </x:c>
    </x:row>
    <x:row r="916">
      <x:c r="A916">
        <x:v>5048015</x:v>
      </x:c>
      <x:c r="B916" s="1">
        <x:v>45056.696291088</x:v>
      </x:c>
      <x:c r="C916" s="6">
        <x:v>15.7381193716667</x:v>
      </x:c>
      <x:c r="D916" s="14" t="s">
        <x:v>92</x:v>
      </x:c>
      <x:c r="E916" s="15">
        <x:v>43721.4485201389</x:v>
      </x:c>
      <x:c r="F916" t="s">
        <x:v>97</x:v>
      </x:c>
      <x:c r="G916" s="6">
        <x:v>220.38554032237</x:v>
      </x:c>
      <x:c r="H916" t="s">
        <x:v>98</x:v>
      </x:c>
      <x:c r="I916" s="6">
        <x:v>20</x:v>
      </x:c>
      <x:c r="J916" t="s">
        <x:v>93</x:v>
      </x:c>
      <x:c r="K916" s="6">
        <x:v>986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22.374</x:v>
      </x:c>
      <x:c r="S916" s="8">
        <x:v>103119.111698228</x:v>
      </x:c>
      <x:c r="T916" s="12">
        <x:v>260421.742728899</x:v>
      </x:c>
      <x:c r="U916" s="12">
        <x:v>28.35</x:v>
      </x:c>
      <x:c r="V916" s="12">
        <x:v>65.2</x:v>
      </x:c>
      <x:c r="W916" s="12">
        <x:f>NA()</x:f>
      </x:c>
    </x:row>
    <x:row r="917">
      <x:c r="A917">
        <x:v>5048019</x:v>
      </x:c>
      <x:c r="B917" s="1">
        <x:v>45056.6963022801</x:v>
      </x:c>
      <x:c r="C917" s="6">
        <x:v>15.7542427416667</x:v>
      </x:c>
      <x:c r="D917" s="14" t="s">
        <x:v>92</x:v>
      </x:c>
      <x:c r="E917" s="15">
        <x:v>43721.4485201389</x:v>
      </x:c>
      <x:c r="F917" t="s">
        <x:v>97</x:v>
      </x:c>
      <x:c r="G917" s="6">
        <x:v>220.498869321238</x:v>
      </x:c>
      <x:c r="H917" t="s">
        <x:v>98</x:v>
      </x:c>
      <x:c r="I917" s="6">
        <x:v>20</x:v>
      </x:c>
      <x:c r="J917" t="s">
        <x:v>93</x:v>
      </x:c>
      <x:c r="K917" s="6">
        <x:v>986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22.368</x:v>
      </x:c>
      <x:c r="S917" s="8">
        <x:v>103111.650972109</x:v>
      </x:c>
      <x:c r="T917" s="12">
        <x:v>260420.23234834</x:v>
      </x:c>
      <x:c r="U917" s="12">
        <x:v>28.35</x:v>
      </x:c>
      <x:c r="V917" s="12">
        <x:v>65.2</x:v>
      </x:c>
      <x:c r="W917" s="12">
        <x:f>NA()</x:f>
      </x:c>
    </x:row>
    <x:row r="918">
      <x:c r="A918">
        <x:v>5048023</x:v>
      </x:c>
      <x:c r="B918" s="1">
        <x:v>45056.6963140393</x:v>
      </x:c>
      <x:c r="C918" s="6">
        <x:v>15.7711970183333</x:v>
      </x:c>
      <x:c r="D918" s="14" t="s">
        <x:v>92</x:v>
      </x:c>
      <x:c r="E918" s="15">
        <x:v>43721.4485201389</x:v>
      </x:c>
      <x:c r="F918" t="s">
        <x:v>97</x:v>
      </x:c>
      <x:c r="G918" s="6">
        <x:v>220.404423403221</x:v>
      </x:c>
      <x:c r="H918" t="s">
        <x:v>98</x:v>
      </x:c>
      <x:c r="I918" s="6">
        <x:v>20</x:v>
      </x:c>
      <x:c r="J918" t="s">
        <x:v>93</x:v>
      </x:c>
      <x:c r="K918" s="6">
        <x:v>986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22.373</x:v>
      </x:c>
      <x:c r="S918" s="8">
        <x:v>103106.599640775</x:v>
      </x:c>
      <x:c r="T918" s="12">
        <x:v>260418.900887488</x:v>
      </x:c>
      <x:c r="U918" s="12">
        <x:v>28.35</x:v>
      </x:c>
      <x:c r="V918" s="12">
        <x:v>65.2</x:v>
      </x:c>
      <x:c r="W918" s="12">
        <x:f>NA()</x:f>
      </x:c>
    </x:row>
    <x:row r="919">
      <x:c r="A919">
        <x:v>5048027</x:v>
      </x:c>
      <x:c r="B919" s="1">
        <x:v>45056.6963258449</x:v>
      </x:c>
      <x:c r="C919" s="6">
        <x:v>15.788152025</x:v>
      </x:c>
      <x:c r="D919" s="14" t="s">
        <x:v>92</x:v>
      </x:c>
      <x:c r="E919" s="15">
        <x:v>43721.4485201389</x:v>
      </x:c>
      <x:c r="F919" t="s">
        <x:v>97</x:v>
      </x:c>
      <x:c r="G919" s="6">
        <x:v>220.404423403221</x:v>
      </x:c>
      <x:c r="H919" t="s">
        <x:v>98</x:v>
      </x:c>
      <x:c r="I919" s="6">
        <x:v>20</x:v>
      </x:c>
      <x:c r="J919" t="s">
        <x:v>93</x:v>
      </x:c>
      <x:c r="K919" s="6">
        <x:v>986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22.373</x:v>
      </x:c>
      <x:c r="S919" s="8">
        <x:v>103117.040401858</x:v>
      </x:c>
      <x:c r="T919" s="12">
        <x:v>260443.366173404</x:v>
      </x:c>
      <x:c r="U919" s="12">
        <x:v>28.35</x:v>
      </x:c>
      <x:c r="V919" s="12">
        <x:v>65.2</x:v>
      </x:c>
      <x:c r="W919" s="12">
        <x:f>NA()</x:f>
      </x:c>
    </x:row>
    <x:row r="920">
      <x:c r="A920">
        <x:v>5048031</x:v>
      </x:c>
      <x:c r="B920" s="1">
        <x:v>45056.6963370023</x:v>
      </x:c>
      <x:c r="C920" s="6">
        <x:v>15.8042256216667</x:v>
      </x:c>
      <x:c r="D920" s="14" t="s">
        <x:v>92</x:v>
      </x:c>
      <x:c r="E920" s="15">
        <x:v>43721.4485201389</x:v>
      </x:c>
      <x:c r="F920" t="s">
        <x:v>97</x:v>
      </x:c>
      <x:c r="G920" s="6">
        <x:v>220.38554032237</x:v>
      </x:c>
      <x:c r="H920" t="s">
        <x:v>98</x:v>
      </x:c>
      <x:c r="I920" s="6">
        <x:v>20</x:v>
      </x:c>
      <x:c r="J920" t="s">
        <x:v>93</x:v>
      </x:c>
      <x:c r="K920" s="6">
        <x:v>986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22.374</x:v>
      </x:c>
      <x:c r="S920" s="8">
        <x:v>103112.810676842</x:v>
      </x:c>
      <x:c r="T920" s="12">
        <x:v>260428.594147249</x:v>
      </x:c>
      <x:c r="U920" s="12">
        <x:v>28.35</x:v>
      </x:c>
      <x:c r="V920" s="12">
        <x:v>65.2</x:v>
      </x:c>
      <x:c r="W920" s="12">
        <x:f>NA()</x:f>
      </x:c>
    </x:row>
    <x:row r="921">
      <x:c r="A921">
        <x:v>5048035</x:v>
      </x:c>
      <x:c r="B921" s="1">
        <x:v>45056.6963487269</x:v>
      </x:c>
      <x:c r="C921" s="6">
        <x:v>15.8211464366667</x:v>
      </x:c>
      <x:c r="D921" s="14" t="s">
        <x:v>92</x:v>
      </x:c>
      <x:c r="E921" s="15">
        <x:v>43721.4485201389</x:v>
      </x:c>
      <x:c r="F921" t="s">
        <x:v>97</x:v>
      </x:c>
      <x:c r="G921" s="6">
        <x:v>220.461084850055</x:v>
      </x:c>
      <x:c r="H921" t="s">
        <x:v>98</x:v>
      </x:c>
      <x:c r="I921" s="6">
        <x:v>20</x:v>
      </x:c>
      <x:c r="J921" t="s">
        <x:v>93</x:v>
      </x:c>
      <x:c r="K921" s="6">
        <x:v>986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22.37</x:v>
      </x:c>
      <x:c r="S921" s="8">
        <x:v>103110.549093607</x:v>
      </x:c>
      <x:c r="T921" s="12">
        <x:v>260432.13525082</x:v>
      </x:c>
      <x:c r="U921" s="12">
        <x:v>28.35</x:v>
      </x:c>
      <x:c r="V921" s="12">
        <x:v>65.2</x:v>
      </x:c>
      <x:c r="W921" s="12">
        <x:f>NA()</x:f>
      </x:c>
    </x:row>
    <x:row r="922">
      <x:c r="A922">
        <x:v>5048039</x:v>
      </x:c>
      <x:c r="B922" s="1">
        <x:v>45056.6963604977</x:v>
      </x:c>
      <x:c r="C922" s="6">
        <x:v>15.8380520483333</x:v>
      </x:c>
      <x:c r="D922" s="14" t="s">
        <x:v>92</x:v>
      </x:c>
      <x:c r="E922" s="15">
        <x:v>43721.4485201389</x:v>
      </x:c>
      <x:c r="F922" t="s">
        <x:v>97</x:v>
      </x:c>
      <x:c r="G922" s="6">
        <x:v>220.498869321238</x:v>
      </x:c>
      <x:c r="H922" t="s">
        <x:v>98</x:v>
      </x:c>
      <x:c r="I922" s="6">
        <x:v>20</x:v>
      </x:c>
      <x:c r="J922" t="s">
        <x:v>93</x:v>
      </x:c>
      <x:c r="K922" s="6">
        <x:v>986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22.368</x:v>
      </x:c>
      <x:c r="S922" s="8">
        <x:v>103112.38191092</x:v>
      </x:c>
      <x:c r="T922" s="12">
        <x:v>260416.811059652</x:v>
      </x:c>
      <x:c r="U922" s="12">
        <x:v>28.35</x:v>
      </x:c>
      <x:c r="V922" s="12">
        <x:v>65.2</x:v>
      </x:c>
      <x:c r="W922" s="12">
        <x:f>NA()</x:f>
      </x:c>
    </x:row>
    <x:row r="923">
      <x:c r="A923">
        <x:v>5048043</x:v>
      </x:c>
      <x:c r="B923" s="1">
        <x:v>45056.6963716435</x:v>
      </x:c>
      <x:c r="C923" s="6">
        <x:v>15.8541427016667</x:v>
      </x:c>
      <x:c r="D923" s="14" t="s">
        <x:v>92</x:v>
      </x:c>
      <x:c r="E923" s="15">
        <x:v>43721.4485201389</x:v>
      </x:c>
      <x:c r="F923" t="s">
        <x:v>97</x:v>
      </x:c>
      <x:c r="G923" s="6">
        <x:v>220.423308517915</x:v>
      </x:c>
      <x:c r="H923" t="s">
        <x:v>98</x:v>
      </x:c>
      <x:c r="I923" s="6">
        <x:v>20</x:v>
      </x:c>
      <x:c r="J923" t="s">
        <x:v>93</x:v>
      </x:c>
      <x:c r="K923" s="6">
        <x:v>986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22.372</x:v>
      </x:c>
      <x:c r="S923" s="8">
        <x:v>103113.585386127</x:v>
      </x:c>
      <x:c r="T923" s="12">
        <x:v>260414.212834347</x:v>
      </x:c>
      <x:c r="U923" s="12">
        <x:v>28.35</x:v>
      </x:c>
      <x:c r="V923" s="12">
        <x:v>65.2</x:v>
      </x:c>
      <x:c r="W923" s="12">
        <x:f>NA()</x:f>
      </x:c>
    </x:row>
    <x:row r="924">
      <x:c r="A924">
        <x:v>5048047</x:v>
      </x:c>
      <x:c r="B924" s="1">
        <x:v>45056.6963834144</x:v>
      </x:c>
      <x:c r="C924" s="6">
        <x:v>15.8710634583333</x:v>
      </x:c>
      <x:c r="D924" s="14" t="s">
        <x:v>92</x:v>
      </x:c>
      <x:c r="E924" s="15">
        <x:v>43721.4485201389</x:v>
      </x:c>
      <x:c r="F924" t="s">
        <x:v>97</x:v>
      </x:c>
      <x:c r="G924" s="6">
        <x:v>220.404423403221</x:v>
      </x:c>
      <x:c r="H924" t="s">
        <x:v>98</x:v>
      </x:c>
      <x:c r="I924" s="6">
        <x:v>20</x:v>
      </x:c>
      <x:c r="J924" t="s">
        <x:v>93</x:v>
      </x:c>
      <x:c r="K924" s="6">
        <x:v>986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22.373</x:v>
      </x:c>
      <x:c r="S924" s="8">
        <x:v>103108.238888314</x:v>
      </x:c>
      <x:c r="T924" s="12">
        <x:v>260418.656419368</x:v>
      </x:c>
      <x:c r="U924" s="12">
        <x:v>28.35</x:v>
      </x:c>
      <x:c r="V924" s="12">
        <x:v>65.2</x:v>
      </x:c>
      <x:c r="W924" s="12">
        <x:f>NA()</x:f>
      </x:c>
    </x:row>
    <x:row r="925">
      <x:c r="A925">
        <x:v>5048051</x:v>
      </x:c>
      <x:c r="B925" s="1">
        <x:v>45056.6963951389</x:v>
      </x:c>
      <x:c r="C925" s="6">
        <x:v>15.8879509233333</x:v>
      </x:c>
      <x:c r="D925" s="14" t="s">
        <x:v>92</x:v>
      </x:c>
      <x:c r="E925" s="15">
        <x:v>43721.4485201389</x:v>
      </x:c>
      <x:c r="F925" t="s">
        <x:v>97</x:v>
      </x:c>
      <x:c r="G925" s="6">
        <x:v>220.423308517915</x:v>
      </x:c>
      <x:c r="H925" t="s">
        <x:v>98</x:v>
      </x:c>
      <x:c r="I925" s="6">
        <x:v>20</x:v>
      </x:c>
      <x:c r="J925" t="s">
        <x:v>93</x:v>
      </x:c>
      <x:c r="K925" s="6">
        <x:v>986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22.372</x:v>
      </x:c>
      <x:c r="S925" s="8">
        <x:v>103101.294010136</x:v>
      </x:c>
      <x:c r="T925" s="12">
        <x:v>260420.960773869</x:v>
      </x:c>
      <x:c r="U925" s="12">
        <x:v>28.35</x:v>
      </x:c>
      <x:c r="V925" s="12">
        <x:v>65.2</x:v>
      </x:c>
      <x:c r="W925" s="12">
        <x:f>NA()</x:f>
      </x:c>
    </x:row>
    <x:row r="926">
      <x:c r="A926">
        <x:v>5048055</x:v>
      </x:c>
      <x:c r="B926" s="1">
        <x:v>45056.696406331</x:v>
      </x:c>
      <x:c r="C926" s="6">
        <x:v>15.90409268</x:v>
      </x:c>
      <x:c r="D926" s="14" t="s">
        <x:v>92</x:v>
      </x:c>
      <x:c r="E926" s="15">
        <x:v>43721.4485201389</x:v>
      </x:c>
      <x:c r="F926" t="s">
        <x:v>97</x:v>
      </x:c>
      <x:c r="G926" s="6">
        <x:v>220.479976068113</x:v>
      </x:c>
      <x:c r="H926" t="s">
        <x:v>98</x:v>
      </x:c>
      <x:c r="I926" s="6">
        <x:v>20</x:v>
      </x:c>
      <x:c r="J926" t="s">
        <x:v>93</x:v>
      </x:c>
      <x:c r="K926" s="6">
        <x:v>986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22.369</x:v>
      </x:c>
      <x:c r="S926" s="8">
        <x:v>103105.538398768</x:v>
      </x:c>
      <x:c r="T926" s="12">
        <x:v>260419.568439234</x:v>
      </x:c>
      <x:c r="U926" s="12">
        <x:v>28.35</x:v>
      </x:c>
      <x:c r="V926" s="12">
        <x:v>65.2</x:v>
      </x:c>
      <x:c r="W926" s="12">
        <x:f>NA()</x:f>
      </x:c>
    </x:row>
    <x:row r="927">
      <x:c r="A927">
        <x:v>5048059</x:v>
      </x:c>
      <x:c r="B927" s="1">
        <x:v>45056.6964180903</x:v>
      </x:c>
      <x:c r="C927" s="6">
        <x:v>15.92100973</x:v>
      </x:c>
      <x:c r="D927" s="14" t="s">
        <x:v>92</x:v>
      </x:c>
      <x:c r="E927" s="15">
        <x:v>43721.4485201389</x:v>
      </x:c>
      <x:c r="F927" t="s">
        <x:v>97</x:v>
      </x:c>
      <x:c r="G927" s="6">
        <x:v>220.442195666757</x:v>
      </x:c>
      <x:c r="H927" t="s">
        <x:v>98</x:v>
      </x:c>
      <x:c r="I927" s="6">
        <x:v>20</x:v>
      </x:c>
      <x:c r="J927" t="s">
        <x:v>93</x:v>
      </x:c>
      <x:c r="K927" s="6">
        <x:v>986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22.371</x:v>
      </x:c>
      <x:c r="S927" s="8">
        <x:v>103101.311951655</x:v>
      </x:c>
      <x:c r="T927" s="12">
        <x:v>260423.061292387</x:v>
      </x:c>
      <x:c r="U927" s="12">
        <x:v>28.35</x:v>
      </x:c>
      <x:c r="V927" s="12">
        <x:v>65.2</x:v>
      </x:c>
      <x:c r="W927" s="12">
        <x:f>NA()</x:f>
      </x:c>
    </x:row>
    <x:row r="928">
      <x:c r="A928">
        <x:v>5048063</x:v>
      </x:c>
      <x:c r="B928" s="1">
        <x:v>45056.6964298958</x:v>
      </x:c>
      <x:c r="C928" s="6">
        <x:v>15.9379975666667</x:v>
      </x:c>
      <x:c r="D928" s="14" t="s">
        <x:v>92</x:v>
      </x:c>
      <x:c r="E928" s="15">
        <x:v>43721.4485201389</x:v>
      </x:c>
      <x:c r="F928" t="s">
        <x:v>97</x:v>
      </x:c>
      <x:c r="G928" s="6">
        <x:v>220.442195666757</x:v>
      </x:c>
      <x:c r="H928" t="s">
        <x:v>98</x:v>
      </x:c>
      <x:c r="I928" s="6">
        <x:v>20</x:v>
      </x:c>
      <x:c r="J928" t="s">
        <x:v>93</x:v>
      </x:c>
      <x:c r="K928" s="6">
        <x:v>986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22.371</x:v>
      </x:c>
      <x:c r="S928" s="8">
        <x:v>103098.71898467</x:v>
      </x:c>
      <x:c r="T928" s="12">
        <x:v>260402.459559846</x:v>
      </x:c>
      <x:c r="U928" s="12">
        <x:v>28.35</x:v>
      </x:c>
      <x:c r="V928" s="12">
        <x:v>65.2</x:v>
      </x:c>
      <x:c r="W928" s="12">
        <x:f>NA()</x:f>
      </x:c>
    </x:row>
    <x:row r="929">
      <x:c r="A929">
        <x:v>5048067</x:v>
      </x:c>
      <x:c r="B929" s="1">
        <x:v>45056.6964410532</x:v>
      </x:c>
      <x:c r="C929" s="6">
        <x:v>15.9540418883333</x:v>
      </x:c>
      <x:c r="D929" s="14" t="s">
        <x:v>92</x:v>
      </x:c>
      <x:c r="E929" s="15">
        <x:v>43721.4485201389</x:v>
      </x:c>
      <x:c r="F929" t="s">
        <x:v>97</x:v>
      </x:c>
      <x:c r="G929" s="6">
        <x:v>220.366659275057</x:v>
      </x:c>
      <x:c r="H929" t="s">
        <x:v>98</x:v>
      </x:c>
      <x:c r="I929" s="6">
        <x:v>20</x:v>
      </x:c>
      <x:c r="J929" t="s">
        <x:v>93</x:v>
      </x:c>
      <x:c r="K929" s="6">
        <x:v>986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22.375</x:v>
      </x:c>
      <x:c r="S929" s="8">
        <x:v>103100.031353851</x:v>
      </x:c>
      <x:c r="T929" s="12">
        <x:v>260417.659096385</x:v>
      </x:c>
      <x:c r="U929" s="12">
        <x:v>28.35</x:v>
      </x:c>
      <x:c r="V929" s="12">
        <x:v>65.2</x:v>
      </x:c>
      <x:c r="W929" s="12">
        <x:f>NA()</x:f>
      </x:c>
    </x:row>
    <x:row r="930">
      <x:c r="A930">
        <x:v>5048071</x:v>
      </x:c>
      <x:c r="B930" s="1">
        <x:v>45056.6964527431</x:v>
      </x:c>
      <x:c r="C930" s="6">
        <x:v>15.970926145</x:v>
      </x:c>
      <x:c r="D930" s="14" t="s">
        <x:v>92</x:v>
      </x:c>
      <x:c r="E930" s="15">
        <x:v>43721.4485201389</x:v>
      </x:c>
      <x:c r="F930" t="s">
        <x:v>97</x:v>
      </x:c>
      <x:c r="G930" s="6">
        <x:v>220.423308517915</x:v>
      </x:c>
      <x:c r="H930" t="s">
        <x:v>98</x:v>
      </x:c>
      <x:c r="I930" s="6">
        <x:v>20</x:v>
      </x:c>
      <x:c r="J930" t="s">
        <x:v>93</x:v>
      </x:c>
      <x:c r="K930" s="6">
        <x:v>986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22.372</x:v>
      </x:c>
      <x:c r="S930" s="8">
        <x:v>103095.702335943</x:v>
      </x:c>
      <x:c r="T930" s="12">
        <x:v>260411.474767793</x:v>
      </x:c>
      <x:c r="U930" s="12">
        <x:v>28.35</x:v>
      </x:c>
      <x:c r="V930" s="12">
        <x:v>65.2</x:v>
      </x:c>
      <x:c r="W930" s="12">
        <x:f>NA()</x:f>
      </x:c>
    </x:row>
    <x:row r="931">
      <x:c r="A931">
        <x:v>5048075</x:v>
      </x:c>
      <x:c r="B931" s="1">
        <x:v>45056.6964645486</x:v>
      </x:c>
      <x:c r="C931" s="6">
        <x:v>15.9879306916667</x:v>
      </x:c>
      <x:c r="D931" s="14" t="s">
        <x:v>92</x:v>
      </x:c>
      <x:c r="E931" s="15">
        <x:v>43721.4485201389</x:v>
      </x:c>
      <x:c r="F931" t="s">
        <x:v>97</x:v>
      </x:c>
      <x:c r="G931" s="6">
        <x:v>220.479976068113</x:v>
      </x:c>
      <x:c r="H931" t="s">
        <x:v>98</x:v>
      </x:c>
      <x:c r="I931" s="6">
        <x:v>20</x:v>
      </x:c>
      <x:c r="J931" t="s">
        <x:v>93</x:v>
      </x:c>
      <x:c r="K931" s="6">
        <x:v>986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22.369</x:v>
      </x:c>
      <x:c r="S931" s="8">
        <x:v>103090.774528213</x:v>
      </x:c>
      <x:c r="T931" s="12">
        <x:v>260414.144068139</x:v>
      </x:c>
      <x:c r="U931" s="12">
        <x:v>28.35</x:v>
      </x:c>
      <x:c r="V931" s="12">
        <x:v>65.2</x:v>
      </x:c>
      <x:c r="W931" s="12">
        <x:f>NA()</x:f>
      </x:c>
    </x:row>
    <x:row r="932">
      <x:c r="A932">
        <x:v>5048079</x:v>
      </x:c>
      <x:c r="B932" s="1">
        <x:v>45056.6964757755</x:v>
      </x:c>
      <x:c r="C932" s="6">
        <x:v>16.00404032</x:v>
      </x:c>
      <x:c r="D932" s="14" t="s">
        <x:v>92</x:v>
      </x:c>
      <x:c r="E932" s="15">
        <x:v>43721.4485201389</x:v>
      </x:c>
      <x:c r="F932" t="s">
        <x:v>97</x:v>
      </x:c>
      <x:c r="G932" s="6">
        <x:v>220.442195666757</x:v>
      </x:c>
      <x:c r="H932" t="s">
        <x:v>98</x:v>
      </x:c>
      <x:c r="I932" s="6">
        <x:v>20</x:v>
      </x:c>
      <x:c r="J932" t="s">
        <x:v>93</x:v>
      </x:c>
      <x:c r="K932" s="6">
        <x:v>986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22.371</x:v>
      </x:c>
      <x:c r="S932" s="8">
        <x:v>103102.121256156</x:v>
      </x:c>
      <x:c r="T932" s="12">
        <x:v>260421.334973589</x:v>
      </x:c>
      <x:c r="U932" s="12">
        <x:v>28.35</x:v>
      </x:c>
      <x:c r="V932" s="12">
        <x:v>65.2</x:v>
      </x:c>
      <x:c r="W932" s="12">
        <x:f>NA()</x:f>
      </x:c>
    </x:row>
    <x:row r="933">
      <x:c r="A933">
        <x:v>5048083</x:v>
      </x:c>
      <x:c r="B933" s="1">
        <x:v>45056.6964875</x:v>
      </x:c>
      <x:c r="C933" s="6">
        <x:v>16.0209621966667</x:v>
      </x:c>
      <x:c r="D933" s="14" t="s">
        <x:v>92</x:v>
      </x:c>
      <x:c r="E933" s="15">
        <x:v>43721.4485201389</x:v>
      </x:c>
      <x:c r="F933" t="s">
        <x:v>97</x:v>
      </x:c>
      <x:c r="G933" s="6">
        <x:v>220.404423403221</x:v>
      </x:c>
      <x:c r="H933" t="s">
        <x:v>98</x:v>
      </x:c>
      <x:c r="I933" s="6">
        <x:v>20</x:v>
      </x:c>
      <x:c r="J933" t="s">
        <x:v>93</x:v>
      </x:c>
      <x:c r="K933" s="6">
        <x:v>986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22.373</x:v>
      </x:c>
      <x:c r="S933" s="8">
        <x:v>103089.246854504</x:v>
      </x:c>
      <x:c r="T933" s="12">
        <x:v>260403.424112774</x:v>
      </x:c>
      <x:c r="U933" s="12">
        <x:v>28.35</x:v>
      </x:c>
      <x:c r="V933" s="12">
        <x:v>65.2</x:v>
      </x:c>
      <x:c r="W933" s="12">
        <x:f>NA()</x:f>
      </x:c>
    </x:row>
    <x:row r="934">
      <x:c r="A934">
        <x:v>5048087</x:v>
      </x:c>
      <x:c r="B934" s="1">
        <x:v>45056.6964992245</x:v>
      </x:c>
      <x:c r="C934" s="6">
        <x:v>16.0378506283333</x:v>
      </x:c>
      <x:c r="D934" s="14" t="s">
        <x:v>92</x:v>
      </x:c>
      <x:c r="E934" s="15">
        <x:v>43721.4485201389</x:v>
      </x:c>
      <x:c r="F934" t="s">
        <x:v>97</x:v>
      </x:c>
      <x:c r="G934" s="6">
        <x:v>220.442195666757</x:v>
      </x:c>
      <x:c r="H934" t="s">
        <x:v>98</x:v>
      </x:c>
      <x:c r="I934" s="6">
        <x:v>20</x:v>
      </x:c>
      <x:c r="J934" t="s">
        <x:v>93</x:v>
      </x:c>
      <x:c r="K934" s="6">
        <x:v>986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22.371</x:v>
      </x:c>
      <x:c r="S934" s="8">
        <x:v>103091.792398426</x:v>
      </x:c>
      <x:c r="T934" s="12">
        <x:v>260411.833794108</x:v>
      </x:c>
      <x:c r="U934" s="12">
        <x:v>28.35</x:v>
      </x:c>
      <x:c r="V934" s="12">
        <x:v>65.2</x:v>
      </x:c>
      <x:c r="W934" s="12">
        <x:f>NA()</x:f>
      </x:c>
    </x:row>
    <x:row r="935">
      <x:c r="A935">
        <x:v>5048091</x:v>
      </x:c>
      <x:c r="B935" s="1">
        <x:v>45056.6965109954</x:v>
      </x:c>
      <x:c r="C935" s="6">
        <x:v>16.0547879933333</x:v>
      </x:c>
      <x:c r="D935" s="14" t="s">
        <x:v>92</x:v>
      </x:c>
      <x:c r="E935" s="15">
        <x:v>43721.4485201389</x:v>
      </x:c>
      <x:c r="F935" t="s">
        <x:v>97</x:v>
      </x:c>
      <x:c r="G935" s="6">
        <x:v>220.404423403221</x:v>
      </x:c>
      <x:c r="H935" t="s">
        <x:v>98</x:v>
      </x:c>
      <x:c r="I935" s="6">
        <x:v>20</x:v>
      </x:c>
      <x:c r="J935" t="s">
        <x:v>93</x:v>
      </x:c>
      <x:c r="K935" s="6">
        <x:v>986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22.373</x:v>
      </x:c>
      <x:c r="S935" s="8">
        <x:v>103094.883422298</x:v>
      </x:c>
      <x:c r="T935" s="12">
        <x:v>260415.162060646</x:v>
      </x:c>
      <x:c r="U935" s="12">
        <x:v>28.35</x:v>
      </x:c>
      <x:c r="V935" s="12">
        <x:v>65.2</x:v>
      </x:c>
      <x:c r="W935" s="12">
        <x:f>NA()</x:f>
      </x:c>
    </x:row>
    <x:row r="936">
      <x:c r="A936">
        <x:v>5048095</x:v>
      </x:c>
      <x:c r="B936" s="1">
        <x:v>45056.6965221875</x:v>
      </x:c>
      <x:c r="C936" s="6">
        <x:v>16.0708959266667</x:v>
      </x:c>
      <x:c r="D936" s="14" t="s">
        <x:v>92</x:v>
      </x:c>
      <x:c r="E936" s="15">
        <x:v>43721.4485201389</x:v>
      </x:c>
      <x:c r="F936" t="s">
        <x:v>97</x:v>
      </x:c>
      <x:c r="G936" s="6">
        <x:v>220.442195666757</x:v>
      </x:c>
      <x:c r="H936" t="s">
        <x:v>98</x:v>
      </x:c>
      <x:c r="I936" s="6">
        <x:v>20</x:v>
      </x:c>
      <x:c r="J936" t="s">
        <x:v>93</x:v>
      </x:c>
      <x:c r="K936" s="6">
        <x:v>986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22.371</x:v>
      </x:c>
      <x:c r="S936" s="8">
        <x:v>103091.509166887</x:v>
      </x:c>
      <x:c r="T936" s="12">
        <x:v>260411.060504843</x:v>
      </x:c>
      <x:c r="U936" s="12">
        <x:v>28.35</x:v>
      </x:c>
      <x:c r="V936" s="12">
        <x:v>65.2</x:v>
      </x:c>
      <x:c r="W936" s="12">
        <x:f>NA()</x:f>
      </x:c>
    </x:row>
    <x:row r="937">
      <x:c r="A937">
        <x:v>5048099</x:v>
      </x:c>
      <x:c r="B937" s="1">
        <x:v>45056.696533912</x:v>
      </x:c>
      <x:c r="C937" s="6">
        <x:v>16.08778452</x:v>
      </x:c>
      <x:c r="D937" s="14" t="s">
        <x:v>92</x:v>
      </x:c>
      <x:c r="E937" s="15">
        <x:v>43721.4485201389</x:v>
      </x:c>
      <x:c r="F937" t="s">
        <x:v>97</x:v>
      </x:c>
      <x:c r="G937" s="6">
        <x:v>220.38554032237</x:v>
      </x:c>
      <x:c r="H937" t="s">
        <x:v>98</x:v>
      </x:c>
      <x:c r="I937" s="6">
        <x:v>20</x:v>
      </x:c>
      <x:c r="J937" t="s">
        <x:v>93</x:v>
      </x:c>
      <x:c r="K937" s="6">
        <x:v>986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22.374</x:v>
      </x:c>
      <x:c r="S937" s="8">
        <x:v>103087.909468988</x:v>
      </x:c>
      <x:c r="T937" s="12">
        <x:v>260408.062213377</x:v>
      </x:c>
      <x:c r="U937" s="12">
        <x:v>28.35</x:v>
      </x:c>
      <x:c r="V937" s="12">
        <x:v>65.2</x:v>
      </x:c>
      <x:c r="W937" s="12">
        <x:f>NA()</x:f>
      </x:c>
    </x:row>
    <x:row r="938">
      <x:c r="A938">
        <x:v>5048103</x:v>
      </x:c>
      <x:c r="B938" s="1">
        <x:v>45056.6965456829</x:v>
      </x:c>
      <x:c r="C938" s="6">
        <x:v>16.1047015616667</x:v>
      </x:c>
      <x:c r="D938" s="14" t="s">
        <x:v>92</x:v>
      </x:c>
      <x:c r="E938" s="15">
        <x:v>43721.4485201389</x:v>
      </x:c>
      <x:c r="F938" t="s">
        <x:v>97</x:v>
      </x:c>
      <x:c r="G938" s="6">
        <x:v>220.442195666757</x:v>
      </x:c>
      <x:c r="H938" t="s">
        <x:v>98</x:v>
      </x:c>
      <x:c r="I938" s="6">
        <x:v>20</x:v>
      </x:c>
      <x:c r="J938" t="s">
        <x:v>93</x:v>
      </x:c>
      <x:c r="K938" s="6">
        <x:v>986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22.371</x:v>
      </x:c>
      <x:c r="S938" s="8">
        <x:v>103089.762364561</x:v>
      </x:c>
      <x:c r="T938" s="12">
        <x:v>260401.550743415</x:v>
      </x:c>
      <x:c r="U938" s="12">
        <x:v>28.35</x:v>
      </x:c>
      <x:c r="V938" s="12">
        <x:v>65.2</x:v>
      </x:c>
      <x:c r="W938" s="12">
        <x:f>NA()</x:f>
      </x:c>
    </x:row>
    <x:row r="939">
      <x:c r="A939">
        <x:v>5048107</x:v>
      </x:c>
      <x:c r="B939" s="1">
        <x:v>45056.6965569444</x:v>
      </x:c>
      <x:c r="C939" s="6">
        <x:v>16.1209622766667</x:v>
      </x:c>
      <x:c r="D939" s="14" t="s">
        <x:v>92</x:v>
      </x:c>
      <x:c r="E939" s="15">
        <x:v>43721.4485201389</x:v>
      </x:c>
      <x:c r="F939" t="s">
        <x:v>97</x:v>
      </x:c>
      <x:c r="G939" s="6">
        <x:v>220.461084850055</x:v>
      </x:c>
      <x:c r="H939" t="s">
        <x:v>98</x:v>
      </x:c>
      <x:c r="I939" s="6">
        <x:v>20</x:v>
      </x:c>
      <x:c r="J939" t="s">
        <x:v>93</x:v>
      </x:c>
      <x:c r="K939" s="6">
        <x:v>986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22.37</x:v>
      </x:c>
      <x:c r="S939" s="8">
        <x:v>103080.64950222</x:v>
      </x:c>
      <x:c r="T939" s="12">
        <x:v>260395.834123148</x:v>
      </x:c>
      <x:c r="U939" s="12">
        <x:v>28.35</x:v>
      </x:c>
      <x:c r="V939" s="12">
        <x:v>65.2</x:v>
      </x:c>
      <x:c r="W939" s="12">
        <x:f>NA()</x:f>
      </x:c>
    </x:row>
    <x:row r="940">
      <x:c r="A940">
        <x:v>5048111</x:v>
      </x:c>
      <x:c r="B940" s="1">
        <x:v>45056.6965687153</x:v>
      </x:c>
      <x:c r="C940" s="6">
        <x:v>16.137915825</x:v>
      </x:c>
      <x:c r="D940" s="14" t="s">
        <x:v>92</x:v>
      </x:c>
      <x:c r="E940" s="15">
        <x:v>43721.4485201389</x:v>
      </x:c>
      <x:c r="F940" t="s">
        <x:v>97</x:v>
      </x:c>
      <x:c r="G940" s="6">
        <x:v>220.479976068113</x:v>
      </x:c>
      <x:c r="H940" t="s">
        <x:v>98</x:v>
      </x:c>
      <x:c r="I940" s="6">
        <x:v>20</x:v>
      </x:c>
      <x:c r="J940" t="s">
        <x:v>93</x:v>
      </x:c>
      <x:c r="K940" s="6">
        <x:v>986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22.369</x:v>
      </x:c>
      <x:c r="S940" s="8">
        <x:v>103090.259846871</x:v>
      </x:c>
      <x:c r="T940" s="12">
        <x:v>260416.225739601</x:v>
      </x:c>
      <x:c r="U940" s="12">
        <x:v>28.35</x:v>
      </x:c>
      <x:c r="V940" s="12">
        <x:v>65.2</x:v>
      </x:c>
      <x:c r="W940" s="12">
        <x:f>NA()</x:f>
      </x:c>
    </x:row>
    <x:row r="941">
      <x:c r="A941">
        <x:v>5048115</x:v>
      </x:c>
      <x:c r="B941" s="1">
        <x:v>45056.6965804745</x:v>
      </x:c>
      <x:c r="C941" s="6">
        <x:v>16.1548196933333</x:v>
      </x:c>
      <x:c r="D941" s="14" t="s">
        <x:v>92</x:v>
      </x:c>
      <x:c r="E941" s="15">
        <x:v>43721.4485201389</x:v>
      </x:c>
      <x:c r="F941" t="s">
        <x:v>97</x:v>
      </x:c>
      <x:c r="G941" s="6">
        <x:v>220.536661933911</x:v>
      </x:c>
      <x:c r="H941" t="s">
        <x:v>98</x:v>
      </x:c>
      <x:c r="I941" s="6">
        <x:v>20</x:v>
      </x:c>
      <x:c r="J941" t="s">
        <x:v>93</x:v>
      </x:c>
      <x:c r="K941" s="6">
        <x:v>986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22.366</x:v>
      </x:c>
      <x:c r="S941" s="8">
        <x:v>103079.045722167</x:v>
      </x:c>
      <x:c r="T941" s="12">
        <x:v>260405.654839343</x:v>
      </x:c>
      <x:c r="U941" s="12">
        <x:v>28.35</x:v>
      </x:c>
      <x:c r="V941" s="12">
        <x:v>65.2</x:v>
      </x:c>
      <x:c r="W941" s="12">
        <x:f>NA()</x:f>
      </x:c>
    </x:row>
    <x:row r="942">
      <x:c r="A942">
        <x:v>5048119</x:v>
      </x:c>
      <x:c r="B942" s="1">
        <x:v>45056.6965916319</x:v>
      </x:c>
      <x:c r="C942" s="6">
        <x:v>16.170927415</x:v>
      </x:c>
      <x:c r="D942" s="14" t="s">
        <x:v>92</x:v>
      </x:c>
      <x:c r="E942" s="15">
        <x:v>43721.4485201389</x:v>
      </x:c>
      <x:c r="F942" t="s">
        <x:v>97</x:v>
      </x:c>
      <x:c r="G942" s="6">
        <x:v>220.461084850055</x:v>
      </x:c>
      <x:c r="H942" t="s">
        <x:v>98</x:v>
      </x:c>
      <x:c r="I942" s="6">
        <x:v>20</x:v>
      </x:c>
      <x:c r="J942" t="s">
        <x:v>93</x:v>
      </x:c>
      <x:c r="K942" s="6">
        <x:v>986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22.37</x:v>
      </x:c>
      <x:c r="S942" s="8">
        <x:v>103072.557287764</x:v>
      </x:c>
      <x:c r="T942" s="12">
        <x:v>260396.731639461</x:v>
      </x:c>
      <x:c r="U942" s="12">
        <x:v>28.35</x:v>
      </x:c>
      <x:c r="V942" s="12">
        <x:v>65.2</x:v>
      </x:c>
      <x:c r="W942" s="12">
        <x:f>NA()</x:f>
      </x:c>
    </x:row>
    <x:row r="943">
      <x:c r="A943">
        <x:v>5048123</x:v>
      </x:c>
      <x:c r="B943" s="1">
        <x:v>45056.6966034375</x:v>
      </x:c>
      <x:c r="C943" s="6">
        <x:v>16.1878816983333</x:v>
      </x:c>
      <x:c r="D943" s="14" t="s">
        <x:v>92</x:v>
      </x:c>
      <x:c r="E943" s="15">
        <x:v>43721.4485201389</x:v>
      </x:c>
      <x:c r="F943" t="s">
        <x:v>97</x:v>
      </x:c>
      <x:c r="G943" s="6">
        <x:v>220.479976068113</x:v>
      </x:c>
      <x:c r="H943" t="s">
        <x:v>98</x:v>
      </x:c>
      <x:c r="I943" s="6">
        <x:v>20</x:v>
      </x:c>
      <x:c r="J943" t="s">
        <x:v>93</x:v>
      </x:c>
      <x:c r="K943" s="6">
        <x:v>986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22.369</x:v>
      </x:c>
      <x:c r="S943" s="8">
        <x:v>103074.022141086</x:v>
      </x:c>
      <x:c r="T943" s="12">
        <x:v>260408.631372516</x:v>
      </x:c>
      <x:c r="U943" s="12">
        <x:v>28.35</x:v>
      </x:c>
      <x:c r="V943" s="12">
        <x:v>65.2</x:v>
      </x:c>
      <x:c r="W943" s="12">
        <x:f>NA()</x:f>
      </x:c>
    </x:row>
    <x:row r="944">
      <x:c r="A944">
        <x:v>5048127</x:v>
      </x:c>
      <x:c r="B944" s="1">
        <x:v>45056.696615162</x:v>
      </x:c>
      <x:c r="C944" s="6">
        <x:v>16.2047872216667</x:v>
      </x:c>
      <x:c r="D944" s="14" t="s">
        <x:v>92</x:v>
      </x:c>
      <x:c r="E944" s="15">
        <x:v>43721.4485201389</x:v>
      </x:c>
      <x:c r="F944" t="s">
        <x:v>97</x:v>
      </x:c>
      <x:c r="G944" s="6">
        <x:v>220.517764609735</x:v>
      </x:c>
      <x:c r="H944" t="s">
        <x:v>98</x:v>
      </x:c>
      <x:c r="I944" s="6">
        <x:v>20</x:v>
      </x:c>
      <x:c r="J944" t="s">
        <x:v>93</x:v>
      </x:c>
      <x:c r="K944" s="6">
        <x:v>986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22.367</x:v>
      </x:c>
      <x:c r="S944" s="8">
        <x:v>103073.840240546</x:v>
      </x:c>
      <x:c r="T944" s="12">
        <x:v>260410.953131999</x:v>
      </x:c>
      <x:c r="U944" s="12">
        <x:v>28.35</x:v>
      </x:c>
      <x:c r="V944" s="12">
        <x:v>65.2</x:v>
      </x:c>
      <x:c r="W944" s="12">
        <x:f>NA()</x:f>
      </x:c>
    </x:row>
    <x:row r="945">
      <x:c r="A945">
        <x:v>5048131</x:v>
      </x:c>
      <x:c r="B945" s="1">
        <x:v>45056.6966263889</x:v>
      </x:c>
      <x:c r="C945" s="6">
        <x:v>16.2209401816667</x:v>
      </x:c>
      <x:c r="D945" s="14" t="s">
        <x:v>92</x:v>
      </x:c>
      <x:c r="E945" s="15">
        <x:v>43721.4485201389</x:v>
      </x:c>
      <x:c r="F945" t="s">
        <x:v>97</x:v>
      </x:c>
      <x:c r="G945" s="6">
        <x:v>220.555561294071</x:v>
      </x:c>
      <x:c r="H945" t="s">
        <x:v>98</x:v>
      </x:c>
      <x:c r="I945" s="6">
        <x:v>20</x:v>
      </x:c>
      <x:c r="J945" t="s">
        <x:v>93</x:v>
      </x:c>
      <x:c r="K945" s="6">
        <x:v>986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22.365</x:v>
      </x:c>
      <x:c r="S945" s="8">
        <x:v>103077.810918011</x:v>
      </x:c>
      <x:c r="T945" s="12">
        <x:v>260402.637185134</x:v>
      </x:c>
      <x:c r="U945" s="12">
        <x:v>28.35</x:v>
      </x:c>
      <x:c r="V945" s="12">
        <x:v>65.2</x:v>
      </x:c>
      <x:c r="W945" s="12">
        <x:f>NA()</x:f>
      </x:c>
    </x:row>
    <x:row r="946">
      <x:c r="A946">
        <x:v>5048135</x:v>
      </x:c>
      <x:c r="B946" s="1">
        <x:v>45056.6966381134</x:v>
      </x:c>
      <x:c r="C946" s="6">
        <x:v>16.2378448233333</x:v>
      </x:c>
      <x:c r="D946" s="14" t="s">
        <x:v>92</x:v>
      </x:c>
      <x:c r="E946" s="15">
        <x:v>43721.4485201389</x:v>
      </x:c>
      <x:c r="F946" t="s">
        <x:v>97</x:v>
      </x:c>
      <x:c r="G946" s="6">
        <x:v>220.536661933911</x:v>
      </x:c>
      <x:c r="H946" t="s">
        <x:v>98</x:v>
      </x:c>
      <x:c r="I946" s="6">
        <x:v>20</x:v>
      </x:c>
      <x:c r="J946" t="s">
        <x:v>93</x:v>
      </x:c>
      <x:c r="K946" s="6">
        <x:v>986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22.366</x:v>
      </x:c>
      <x:c r="S946" s="8">
        <x:v>103073.852259605</x:v>
      </x:c>
      <x:c r="T946" s="12">
        <x:v>260396.834517273</x:v>
      </x:c>
      <x:c r="U946" s="12">
        <x:v>28.35</x:v>
      </x:c>
      <x:c r="V946" s="12">
        <x:v>65.2</x:v>
      </x:c>
      <x:c r="W946" s="12">
        <x:f>NA()</x:f>
      </x:c>
    </x:row>
    <x:row r="947">
      <x:c r="A947">
        <x:v>5048139</x:v>
      </x:c>
      <x:c r="B947" s="1">
        <x:v>45056.6966498495</x:v>
      </x:c>
      <x:c r="C947" s="6">
        <x:v>16.2547525866667</x:v>
      </x:c>
      <x:c r="D947" s="14" t="s">
        <x:v>92</x:v>
      </x:c>
      <x:c r="E947" s="15">
        <x:v>43721.4485201389</x:v>
      </x:c>
      <x:c r="F947" t="s">
        <x:v>97</x:v>
      </x:c>
      <x:c r="G947" s="6">
        <x:v>220.461084850055</x:v>
      </x:c>
      <x:c r="H947" t="s">
        <x:v>98</x:v>
      </x:c>
      <x:c r="I947" s="6">
        <x:v>20</x:v>
      </x:c>
      <x:c r="J947" t="s">
        <x:v>93</x:v>
      </x:c>
      <x:c r="K947" s="6">
        <x:v>986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22.37</x:v>
      </x:c>
      <x:c r="S947" s="8">
        <x:v>103071.518948272</x:v>
      </x:c>
      <x:c r="T947" s="12">
        <x:v>260405.954909838</x:v>
      </x:c>
      <x:c r="U947" s="12">
        <x:v>28.35</x:v>
      </x:c>
      <x:c r="V947" s="12">
        <x:v>65.2</x:v>
      </x:c>
      <x:c r="W947" s="12">
        <x:f>NA()</x:f>
      </x:c>
    </x:row>
    <x:row r="948">
      <x:c r="A948">
        <x:v>5048143</x:v>
      </x:c>
      <x:c r="B948" s="1">
        <x:v>45056.6966610301</x:v>
      </x:c>
      <x:c r="C948" s="6">
        <x:v>16.270860465</x:v>
      </x:c>
      <x:c r="D948" s="14" t="s">
        <x:v>92</x:v>
      </x:c>
      <x:c r="E948" s="15">
        <x:v>43721.4485201389</x:v>
      </x:c>
      <x:c r="F948" t="s">
        <x:v>97</x:v>
      </x:c>
      <x:c r="G948" s="6">
        <x:v>220.479976068113</x:v>
      </x:c>
      <x:c r="H948" t="s">
        <x:v>98</x:v>
      </x:c>
      <x:c r="I948" s="6">
        <x:v>20</x:v>
      </x:c>
      <x:c r="J948" t="s">
        <x:v>93</x:v>
      </x:c>
      <x:c r="K948" s="6">
        <x:v>986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22.369</x:v>
      </x:c>
      <x:c r="S948" s="8">
        <x:v>103070.491151002</x:v>
      </x:c>
      <x:c r="T948" s="12">
        <x:v>260392.825784539</x:v>
      </x:c>
      <x:c r="U948" s="12">
        <x:v>28.35</x:v>
      </x:c>
      <x:c r="V948" s="12">
        <x:v>65.2</x:v>
      </x:c>
      <x:c r="W948" s="12">
        <x:f>NA()</x:f>
      </x:c>
    </x:row>
    <x:row r="949">
      <x:c r="A949">
        <x:v>5048147</x:v>
      </x:c>
      <x:c r="B949" s="1">
        <x:v>45056.6966728009</x:v>
      </x:c>
      <x:c r="C949" s="6">
        <x:v>16.28778176</x:v>
      </x:c>
      <x:c r="D949" s="14" t="s">
        <x:v>92</x:v>
      </x:c>
      <x:c r="E949" s="15">
        <x:v>43721.4485201389</x:v>
      </x:c>
      <x:c r="F949" t="s">
        <x:v>97</x:v>
      </x:c>
      <x:c r="G949" s="6">
        <x:v>220.517764609735</x:v>
      </x:c>
      <x:c r="H949" t="s">
        <x:v>98</x:v>
      </x:c>
      <x:c r="I949" s="6">
        <x:v>20</x:v>
      </x:c>
      <x:c r="J949" t="s">
        <x:v>93</x:v>
      </x:c>
      <x:c r="K949" s="6">
        <x:v>986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22.367</x:v>
      </x:c>
      <x:c r="S949" s="8">
        <x:v>103060.281411165</x:v>
      </x:c>
      <x:c r="T949" s="12">
        <x:v>260402.992373711</x:v>
      </x:c>
      <x:c r="U949" s="12">
        <x:v>28.35</x:v>
      </x:c>
      <x:c r="V949" s="12">
        <x:v>65.2</x:v>
      </x:c>
      <x:c r="W949" s="12">
        <x:f>NA()</x:f>
      </x:c>
    </x:row>
    <x:row r="950">
      <x:c r="A950">
        <x:v>5048151</x:v>
      </x:c>
      <x:c r="B950" s="1">
        <x:v>45056.6966845255</x:v>
      </x:c>
      <x:c r="C950" s="6">
        <x:v>16.30468741</x:v>
      </x:c>
      <x:c r="D950" s="14" t="s">
        <x:v>92</x:v>
      </x:c>
      <x:c r="E950" s="15">
        <x:v>43721.4485201389</x:v>
      </x:c>
      <x:c r="F950" t="s">
        <x:v>97</x:v>
      </x:c>
      <x:c r="G950" s="6">
        <x:v>220.536661933911</x:v>
      </x:c>
      <x:c r="H950" t="s">
        <x:v>98</x:v>
      </x:c>
      <x:c r="I950" s="6">
        <x:v>20</x:v>
      </x:c>
      <x:c r="J950" t="s">
        <x:v>93</x:v>
      </x:c>
      <x:c r="K950" s="6">
        <x:v>986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22.366</x:v>
      </x:c>
      <x:c r="S950" s="8">
        <x:v>103065.792374051</x:v>
      </x:c>
      <x:c r="T950" s="12">
        <x:v>260395.221686876</x:v>
      </x:c>
      <x:c r="U950" s="12">
        <x:v>28.35</x:v>
      </x:c>
      <x:c r="V950" s="12">
        <x:v>65.2</x:v>
      </x:c>
      <x:c r="W950" s="12">
        <x:f>NA()</x:f>
      </x:c>
    </x:row>
    <x:row r="951">
      <x:c r="A951">
        <x:v>5048155</x:v>
      </x:c>
      <x:c r="B951" s="1">
        <x:v>45056.6966957176</x:v>
      </x:c>
      <x:c r="C951" s="6">
        <x:v>16.3207768433333</x:v>
      </x:c>
      <x:c r="D951" s="14" t="s">
        <x:v>92</x:v>
      </x:c>
      <x:c r="E951" s="15">
        <x:v>43721.4485201389</x:v>
      </x:c>
      <x:c r="F951" t="s">
        <x:v>97</x:v>
      </x:c>
      <x:c r="G951" s="6">
        <x:v>220.498869321238</x:v>
      </x:c>
      <x:c r="H951" t="s">
        <x:v>98</x:v>
      </x:c>
      <x:c r="I951" s="6">
        <x:v>20</x:v>
      </x:c>
      <x:c r="J951" t="s">
        <x:v>93</x:v>
      </x:c>
      <x:c r="K951" s="6">
        <x:v>986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22.368</x:v>
      </x:c>
      <x:c r="S951" s="8">
        <x:v>103063.34012024</x:v>
      </x:c>
      <x:c r="T951" s="12">
        <x:v>260400.555686013</x:v>
      </x:c>
      <x:c r="U951" s="12">
        <x:v>28.35</x:v>
      </x:c>
      <x:c r="V951" s="12">
        <x:v>65.2</x:v>
      </x:c>
      <x:c r="W951" s="12">
        <x:f>NA()</x:f>
      </x:c>
    </x:row>
    <x:row r="952">
      <x:c r="A952">
        <x:v>5048159</x:v>
      </x:c>
      <x:c r="B952" s="1">
        <x:v>45056.6967074421</x:v>
      </x:c>
      <x:c r="C952" s="6">
        <x:v>16.3376982216667</x:v>
      </x:c>
      <x:c r="D952" s="14" t="s">
        <x:v>92</x:v>
      </x:c>
      <x:c r="E952" s="15">
        <x:v>43721.4485201389</x:v>
      </x:c>
      <x:c r="F952" t="s">
        <x:v>97</x:v>
      </x:c>
      <x:c r="G952" s="6">
        <x:v>220.536661933911</x:v>
      </x:c>
      <x:c r="H952" t="s">
        <x:v>98</x:v>
      </x:c>
      <x:c r="I952" s="6">
        <x:v>20</x:v>
      </x:c>
      <x:c r="J952" t="s">
        <x:v>93</x:v>
      </x:c>
      <x:c r="K952" s="6">
        <x:v>986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22.366</x:v>
      </x:c>
      <x:c r="S952" s="8">
        <x:v>103054.822987811</x:v>
      </x:c>
      <x:c r="T952" s="12">
        <x:v>260390.635782685</x:v>
      </x:c>
      <x:c r="U952" s="12">
        <x:v>28.35</x:v>
      </x:c>
      <x:c r="V952" s="12">
        <x:v>65.2</x:v>
      </x:c>
      <x:c r="W952" s="12">
        <x:f>NA()</x:f>
      </x:c>
    </x:row>
    <x:row r="953">
      <x:c r="A953">
        <x:v>5048163</x:v>
      </x:c>
      <x:c r="B953" s="1">
        <x:v>45056.696719213</x:v>
      </x:c>
      <x:c r="C953" s="6">
        <x:v>16.354620475</x:v>
      </x:c>
      <x:c r="D953" s="14" t="s">
        <x:v>92</x:v>
      </x:c>
      <x:c r="E953" s="15">
        <x:v>43721.4485201389</x:v>
      </x:c>
      <x:c r="F953" t="s">
        <x:v>97</x:v>
      </x:c>
      <x:c r="G953" s="6">
        <x:v>220.517764609735</x:v>
      </x:c>
      <x:c r="H953" t="s">
        <x:v>98</x:v>
      </x:c>
      <x:c r="I953" s="6">
        <x:v>20</x:v>
      </x:c>
      <x:c r="J953" t="s">
        <x:v>93</x:v>
      </x:c>
      <x:c r="K953" s="6">
        <x:v>986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22.367</x:v>
      </x:c>
      <x:c r="S953" s="8">
        <x:v>103053.796521136</x:v>
      </x:c>
      <x:c r="T953" s="12">
        <x:v>260382.278172649</x:v>
      </x:c>
      <x:c r="U953" s="12">
        <x:v>28.35</x:v>
      </x:c>
      <x:c r="V953" s="12">
        <x:v>65.2</x:v>
      </x:c>
      <x:c r="W953" s="12">
        <x:f>NA()</x:f>
      </x:c>
    </x:row>
    <x:row r="954">
      <x:c r="A954">
        <x:v>5048167</x:v>
      </x:c>
      <x:c r="B954" s="1">
        <x:v>45056.6967303588</x:v>
      </x:c>
      <x:c r="C954" s="6">
        <x:v>16.3706945116667</x:v>
      </x:c>
      <x:c r="D954" s="14" t="s">
        <x:v>92</x:v>
      </x:c>
      <x:c r="E954" s="15">
        <x:v>43721.4485201389</x:v>
      </x:c>
      <x:c r="F954" t="s">
        <x:v>97</x:v>
      </x:c>
      <x:c r="G954" s="6">
        <x:v>220.593366123569</x:v>
      </x:c>
      <x:c r="H954" t="s">
        <x:v>98</x:v>
      </x:c>
      <x:c r="I954" s="6">
        <x:v>20</x:v>
      </x:c>
      <x:c r="J954" t="s">
        <x:v>93</x:v>
      </x:c>
      <x:c r="K954" s="6">
        <x:v>986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22.363</x:v>
      </x:c>
      <x:c r="S954" s="8">
        <x:v>103050.126747034</x:v>
      </x:c>
      <x:c r="T954" s="12">
        <x:v>260386.453982445</x:v>
      </x:c>
      <x:c r="U954" s="12">
        <x:v>28.35</x:v>
      </x:c>
      <x:c r="V954" s="12">
        <x:v>65.2</x:v>
      </x:c>
      <x:c r="W954" s="12">
        <x:f>NA()</x:f>
      </x:c>
    </x:row>
    <x:row r="955">
      <x:c r="A955">
        <x:v>5048171</x:v>
      </x:c>
      <x:c r="B955" s="1">
        <x:v>45056.6967421296</x:v>
      </x:c>
      <x:c r="C955" s="6">
        <x:v>16.387631675</x:v>
      </x:c>
      <x:c r="D955" s="14" t="s">
        <x:v>92</x:v>
      </x:c>
      <x:c r="E955" s="15">
        <x:v>43721.4485201389</x:v>
      </x:c>
      <x:c r="F955" t="s">
        <x:v>97</x:v>
      </x:c>
      <x:c r="G955" s="6">
        <x:v>220.631179100678</x:v>
      </x:c>
      <x:c r="H955" t="s">
        <x:v>98</x:v>
      </x:c>
      <x:c r="I955" s="6">
        <x:v>20</x:v>
      </x:c>
      <x:c r="J955" t="s">
        <x:v>93</x:v>
      </x:c>
      <x:c r="K955" s="6">
        <x:v>986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22.361</x:v>
      </x:c>
      <x:c r="S955" s="8">
        <x:v>103043.323875422</x:v>
      </x:c>
      <x:c r="T955" s="12">
        <x:v>260391.866720087</x:v>
      </x:c>
      <x:c r="U955" s="12">
        <x:v>28.35</x:v>
      </x:c>
      <x:c r="V955" s="12">
        <x:v>65.2</x:v>
      </x:c>
      <x:c r="W955" s="12">
        <x:f>NA()</x:f>
      </x:c>
    </x:row>
    <x:row r="956">
      <x:c r="A956">
        <x:v>5048175</x:v>
      </x:c>
      <x:c r="B956" s="1">
        <x:v>45056.6967539005</x:v>
      </x:c>
      <x:c r="C956" s="6">
        <x:v>16.4045706983333</x:v>
      </x:c>
      <x:c r="D956" s="14" t="s">
        <x:v>92</x:v>
      </x:c>
      <x:c r="E956" s="15">
        <x:v>43721.4485201389</x:v>
      </x:c>
      <x:c r="F956" t="s">
        <x:v>97</x:v>
      </x:c>
      <x:c r="G956" s="6">
        <x:v>220.612271593519</x:v>
      </x:c>
      <x:c r="H956" t="s">
        <x:v>98</x:v>
      </x:c>
      <x:c r="I956" s="6">
        <x:v>20</x:v>
      </x:c>
      <x:c r="J956" t="s">
        <x:v>93</x:v>
      </x:c>
      <x:c r="K956" s="6">
        <x:v>986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22.362</x:v>
      </x:c>
      <x:c r="S956" s="8">
        <x:v>103046.048126505</x:v>
      </x:c>
      <x:c r="T956" s="12">
        <x:v>260390.275562817</x:v>
      </x:c>
      <x:c r="U956" s="12">
        <x:v>28.35</x:v>
      </x:c>
      <x:c r="V956" s="12">
        <x:v>65.2</x:v>
      </x:c>
      <x:c r="W956" s="12">
        <x:f>NA()</x:f>
      </x:c>
    </x:row>
    <x:row r="957">
      <x:c r="A957">
        <x:v>5048179</x:v>
      </x:c>
      <x:c r="B957" s="1">
        <x:v>45056.696765081</x:v>
      </x:c>
      <x:c r="C957" s="6">
        <x:v>16.4206559866667</x:v>
      </x:c>
      <x:c r="D957" s="14" t="s">
        <x:v>92</x:v>
      </x:c>
      <x:c r="E957" s="15">
        <x:v>43721.4485201389</x:v>
      </x:c>
      <x:c r="F957" t="s">
        <x:v>97</x:v>
      </x:c>
      <x:c r="G957" s="6">
        <x:v>220.536661933911</x:v>
      </x:c>
      <x:c r="H957" t="s">
        <x:v>98</x:v>
      </x:c>
      <x:c r="I957" s="6">
        <x:v>20</x:v>
      </x:c>
      <x:c r="J957" t="s">
        <x:v>93</x:v>
      </x:c>
      <x:c r="K957" s="6">
        <x:v>986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22.366</x:v>
      </x:c>
      <x:c r="S957" s="8">
        <x:v>103046.136216641</x:v>
      </x:c>
      <x:c r="T957" s="12">
        <x:v>260387.166174837</x:v>
      </x:c>
      <x:c r="U957" s="12">
        <x:v>28.35</x:v>
      </x:c>
      <x:c r="V957" s="12">
        <x:v>65.2</x:v>
      </x:c>
      <x:c r="W957" s="12">
        <x:f>NA()</x:f>
      </x:c>
    </x:row>
    <x:row r="958">
      <x:c r="A958">
        <x:v>5048183</x:v>
      </x:c>
      <x:c r="B958" s="1">
        <x:v>45056.6967768171</x:v>
      </x:c>
      <x:c r="C958" s="6">
        <x:v>16.4375975266667</x:v>
      </x:c>
      <x:c r="D958" s="14" t="s">
        <x:v>92</x:v>
      </x:c>
      <x:c r="E958" s="15">
        <x:v>43721.4485201389</x:v>
      </x:c>
      <x:c r="F958" t="s">
        <x:v>97</x:v>
      </x:c>
      <x:c r="G958" s="6">
        <x:v>220.574462690521</x:v>
      </x:c>
      <x:c r="H958" t="s">
        <x:v>98</x:v>
      </x:c>
      <x:c r="I958" s="6">
        <x:v>20</x:v>
      </x:c>
      <x:c r="J958" t="s">
        <x:v>93</x:v>
      </x:c>
      <x:c r="K958" s="6">
        <x:v>986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22.364</x:v>
      </x:c>
      <x:c r="S958" s="8">
        <x:v>103041.539304107</x:v>
      </x:c>
      <x:c r="T958" s="12">
        <x:v>260382.531849745</x:v>
      </x:c>
      <x:c r="U958" s="12">
        <x:v>28.35</x:v>
      </x:c>
      <x:c r="V958" s="12">
        <x:v>65.2</x:v>
      </x:c>
      <x:c r="W958" s="12">
        <x:f>NA()</x:f>
      </x:c>
    </x:row>
    <x:row r="959">
      <x:c r="A959">
        <x:v>5048187</x:v>
      </x:c>
      <x:c r="B959" s="1">
        <x:v>45056.6967885764</x:v>
      </x:c>
      <x:c r="C959" s="6">
        <x:v>16.4544856933333</x:v>
      </x:c>
      <x:c r="D959" s="14" t="s">
        <x:v>92</x:v>
      </x:c>
      <x:c r="E959" s="15">
        <x:v>43721.4485201389</x:v>
      </x:c>
      <x:c r="F959" t="s">
        <x:v>97</x:v>
      </x:c>
      <x:c r="G959" s="6">
        <x:v>220.650088645353</x:v>
      </x:c>
      <x:c r="H959" t="s">
        <x:v>98</x:v>
      </x:c>
      <x:c r="I959" s="6">
        <x:v>20</x:v>
      </x:c>
      <x:c r="J959" t="s">
        <x:v>93</x:v>
      </x:c>
      <x:c r="K959" s="6">
        <x:v>986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22.36</x:v>
      </x:c>
      <x:c r="S959" s="8">
        <x:v>103041.563627717</x:v>
      </x:c>
      <x:c r="T959" s="12">
        <x:v>260385.285953113</x:v>
      </x:c>
      <x:c r="U959" s="12">
        <x:v>28.35</x:v>
      </x:c>
      <x:c r="V959" s="12">
        <x:v>65.2</x:v>
      </x:c>
      <x:c r="W959" s="12">
        <x:f>NA()</x:f>
      </x:c>
    </x:row>
    <x:row r="960">
      <x:c r="A960">
        <x:v>5048191</x:v>
      </x:c>
      <x:c r="B960" s="1">
        <x:v>45056.6968003125</x:v>
      </x:c>
      <x:c r="C960" s="6">
        <x:v>16.4713700533333</x:v>
      </x:c>
      <x:c r="D960" s="14" t="s">
        <x:v>92</x:v>
      </x:c>
      <x:c r="E960" s="15">
        <x:v>43721.4485201389</x:v>
      </x:c>
      <x:c r="F960" t="s">
        <x:v>97</x:v>
      </x:c>
      <x:c r="G960" s="6">
        <x:v>220.612271593519</x:v>
      </x:c>
      <x:c r="H960" t="s">
        <x:v>98</x:v>
      </x:c>
      <x:c r="I960" s="6">
        <x:v>20</x:v>
      </x:c>
      <x:c r="J960" t="s">
        <x:v>93</x:v>
      </x:c>
      <x:c r="K960" s="6">
        <x:v>986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22.362</x:v>
      </x:c>
      <x:c r="S960" s="8">
        <x:v>103030.551347428</x:v>
      </x:c>
      <x:c r="T960" s="12">
        <x:v>260384.425148043</x:v>
      </x:c>
      <x:c r="U960" s="12">
        <x:v>28.35</x:v>
      </x:c>
      <x:c r="V960" s="12">
        <x:v>65.2</x:v>
      </x:c>
      <x:c r="W960" s="12">
        <x:f>NA()</x:f>
      </x:c>
    </x:row>
    <x:row r="961">
      <x:c r="A961">
        <x:v>5048195</x:v>
      </x:c>
      <x:c r="B961" s="1">
        <x:v>45056.6968114236</x:v>
      </x:c>
      <x:c r="C961" s="6">
        <x:v>16.4874311183333</x:v>
      </x:c>
      <x:c r="D961" s="14" t="s">
        <x:v>92</x:v>
      </x:c>
      <x:c r="E961" s="15">
        <x:v>43721.4485201389</x:v>
      </x:c>
      <x:c r="F961" t="s">
        <x:v>97</x:v>
      </x:c>
      <x:c r="G961" s="6">
        <x:v>220.687913848474</x:v>
      </x:c>
      <x:c r="H961" t="s">
        <x:v>98</x:v>
      </x:c>
      <x:c r="I961" s="6">
        <x:v>20</x:v>
      </x:c>
      <x:c r="J961" t="s">
        <x:v>93</x:v>
      </x:c>
      <x:c r="K961" s="6">
        <x:v>986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22.358</x:v>
      </x:c>
      <x:c r="S961" s="8">
        <x:v>103031.711721591</x:v>
      </x:c>
      <x:c r="T961" s="12">
        <x:v>260375.383523401</x:v>
      </x:c>
      <x:c r="U961" s="12">
        <x:v>28.35</x:v>
      </x:c>
      <x:c r="V961" s="12">
        <x:v>65.2</x:v>
      </x:c>
      <x:c r="W961" s="12">
        <x:f>NA()</x:f>
      </x:c>
    </x:row>
    <x:row r="962">
      <x:c r="A962">
        <x:v>5048199</x:v>
      </x:c>
      <x:c r="B962" s="1">
        <x:v>45056.6968231829</x:v>
      </x:c>
      <x:c r="C962" s="6">
        <x:v>16.5043367033333</x:v>
      </x:c>
      <x:c r="D962" s="14" t="s">
        <x:v>92</x:v>
      </x:c>
      <x:c r="E962" s="15">
        <x:v>43721.4485201389</x:v>
      </x:c>
      <x:c r="F962" t="s">
        <x:v>97</x:v>
      </x:c>
      <x:c r="G962" s="6">
        <x:v>220.669000227849</x:v>
      </x:c>
      <x:c r="H962" t="s">
        <x:v>98</x:v>
      </x:c>
      <x:c r="I962" s="6">
        <x:v>20</x:v>
      </x:c>
      <x:c r="J962" t="s">
        <x:v>93</x:v>
      </x:c>
      <x:c r="K962" s="6">
        <x:v>986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22.359</x:v>
      </x:c>
      <x:c r="S962" s="8">
        <x:v>103026.470005106</x:v>
      </x:c>
      <x:c r="T962" s="12">
        <x:v>260375.454870223</x:v>
      </x:c>
      <x:c r="U962" s="12">
        <x:v>28.35</x:v>
      </x:c>
      <x:c r="V962" s="12">
        <x:v>65.2</x:v>
      </x:c>
      <x:c r="W962" s="12">
        <x:f>NA()</x:f>
      </x:c>
    </x:row>
    <x:row r="963">
      <x:c r="A963">
        <x:v>5048203</x:v>
      </x:c>
      <x:c r="B963" s="1">
        <x:v>45056.6968349884</x:v>
      </x:c>
      <x:c r="C963" s="6">
        <x:v>16.521353095</x:v>
      </x:c>
      <x:c r="D963" s="14" t="s">
        <x:v>92</x:v>
      </x:c>
      <x:c r="E963" s="15">
        <x:v>43721.4485201389</x:v>
      </x:c>
      <x:c r="F963" t="s">
        <x:v>97</x:v>
      </x:c>
      <x:c r="G963" s="6">
        <x:v>220.631179100678</x:v>
      </x:c>
      <x:c r="H963" t="s">
        <x:v>98</x:v>
      </x:c>
      <x:c r="I963" s="6">
        <x:v>20</x:v>
      </x:c>
      <x:c r="J963" t="s">
        <x:v>93</x:v>
      </x:c>
      <x:c r="K963" s="6">
        <x:v>986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22.361</x:v>
      </x:c>
      <x:c r="S963" s="8">
        <x:v>103030.54117968</x:v>
      </x:c>
      <x:c r="T963" s="12">
        <x:v>260379.850417431</x:v>
      </x:c>
      <x:c r="U963" s="12">
        <x:v>28.35</x:v>
      </x:c>
      <x:c r="V963" s="12">
        <x:v>65.2</x:v>
      </x:c>
      <x:c r="W963" s="12">
        <x:f>NA()</x:f>
      </x:c>
    </x:row>
    <x:row r="964">
      <x:c r="A964">
        <x:v>5048207</x:v>
      </x:c>
      <x:c r="B964" s="1">
        <x:v>45056.6968461806</x:v>
      </x:c>
      <x:c r="C964" s="6">
        <x:v>16.53746461</x:v>
      </x:c>
      <x:c r="D964" s="14" t="s">
        <x:v>92</x:v>
      </x:c>
      <x:c r="E964" s="15">
        <x:v>43721.4485201389</x:v>
      </x:c>
      <x:c r="F964" t="s">
        <x:v>97</x:v>
      </x:c>
      <x:c r="G964" s="6">
        <x:v>220.631179100678</x:v>
      </x:c>
      <x:c r="H964" t="s">
        <x:v>98</x:v>
      </x:c>
      <x:c r="I964" s="6">
        <x:v>20</x:v>
      </x:c>
      <x:c r="J964" t="s">
        <x:v>93</x:v>
      </x:c>
      <x:c r="K964" s="6">
        <x:v>986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22.361</x:v>
      </x:c>
      <x:c r="S964" s="8">
        <x:v>103017.470001669</x:v>
      </x:c>
      <x:c r="T964" s="12">
        <x:v>260370.561771734</x:v>
      </x:c>
      <x:c r="U964" s="12">
        <x:v>28.35</x:v>
      </x:c>
      <x:c r="V964" s="12">
        <x:v>65.2</x:v>
      </x:c>
      <x:c r="W964" s="12">
        <x:f>NA()</x:f>
      </x:c>
    </x:row>
    <x:row r="965">
      <x:c r="A965">
        <x:v>5048211</x:v>
      </x:c>
      <x:c r="B965" s="1">
        <x:v>45056.6968579514</x:v>
      </x:c>
      <x:c r="C965" s="6">
        <x:v>16.5543981633333</x:v>
      </x:c>
      <x:c r="D965" s="14" t="s">
        <x:v>92</x:v>
      </x:c>
      <x:c r="E965" s="15">
        <x:v>43721.4485201389</x:v>
      </x:c>
      <x:c r="F965" t="s">
        <x:v>97</x:v>
      </x:c>
      <x:c r="G965" s="6">
        <x:v>220.669000227849</x:v>
      </x:c>
      <x:c r="H965" t="s">
        <x:v>98</x:v>
      </x:c>
      <x:c r="I965" s="6">
        <x:v>20</x:v>
      </x:c>
      <x:c r="J965" t="s">
        <x:v>93</x:v>
      </x:c>
      <x:c r="K965" s="6">
        <x:v>986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22.359</x:v>
      </x:c>
      <x:c r="S965" s="8">
        <x:v>103008.460947669</x:v>
      </x:c>
      <x:c r="T965" s="12">
        <x:v>260383.728929139</x:v>
      </x:c>
      <x:c r="U965" s="12">
        <x:v>28.35</x:v>
      </x:c>
      <x:c r="V965" s="12">
        <x:v>65.2</x:v>
      </x:c>
      <x:c r="W965" s="12">
        <x:f>NA()</x:f>
      </x:c>
    </x:row>
    <x:row r="966">
      <x:c r="A966">
        <x:v>5048215</x:v>
      </x:c>
      <x:c r="B966" s="1">
        <x:v>45056.6968697569</x:v>
      </x:c>
      <x:c r="C966" s="6">
        <x:v>16.5714231966667</x:v>
      </x:c>
      <x:c r="D966" s="14" t="s">
        <x:v>92</x:v>
      </x:c>
      <x:c r="E966" s="15">
        <x:v>43721.4485201389</x:v>
      </x:c>
      <x:c r="F966" t="s">
        <x:v>97</x:v>
      </x:c>
      <x:c r="G966" s="6">
        <x:v>220.669000227849</x:v>
      </x:c>
      <x:c r="H966" t="s">
        <x:v>98</x:v>
      </x:c>
      <x:c r="I966" s="6">
        <x:v>20</x:v>
      </x:c>
      <x:c r="J966" t="s">
        <x:v>93</x:v>
      </x:c>
      <x:c r="K966" s="6">
        <x:v>986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22.359</x:v>
      </x:c>
      <x:c r="S966" s="8">
        <x:v>103016.674097849</x:v>
      </x:c>
      <x:c r="T966" s="12">
        <x:v>260376.590135099</x:v>
      </x:c>
      <x:c r="U966" s="12">
        <x:v>28.35</x:v>
      </x:c>
      <x:c r="V966" s="12">
        <x:v>65.2</x:v>
      </x:c>
      <x:c r="W966" s="12">
        <x:f>NA()</x:f>
      </x:c>
    </x:row>
    <x:row r="967">
      <x:c r="A967">
        <x:v>5048219</x:v>
      </x:c>
      <x:c r="B967" s="1">
        <x:v>45056.6968809838</x:v>
      </x:c>
      <x:c r="C967" s="6">
        <x:v>16.5875425933333</x:v>
      </x:c>
      <x:c r="D967" s="14" t="s">
        <x:v>92</x:v>
      </x:c>
      <x:c r="E967" s="15">
        <x:v>43721.4485201389</x:v>
      </x:c>
      <x:c r="F967" t="s">
        <x:v>97</x:v>
      </x:c>
      <x:c r="G967" s="6">
        <x:v>220.631179100678</x:v>
      </x:c>
      <x:c r="H967" t="s">
        <x:v>98</x:v>
      </x:c>
      <x:c r="I967" s="6">
        <x:v>20</x:v>
      </x:c>
      <x:c r="J967" t="s">
        <x:v>93</x:v>
      </x:c>
      <x:c r="K967" s="6">
        <x:v>986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22.361</x:v>
      </x:c>
      <x:c r="S967" s="8">
        <x:v>103018.187839883</x:v>
      </x:c>
      <x:c r="T967" s="12">
        <x:v>260382.389124926</x:v>
      </x:c>
      <x:c r="U967" s="12">
        <x:v>28.35</x:v>
      </x:c>
      <x:c r="V967" s="12">
        <x:v>65.2</x:v>
      </x:c>
      <x:c r="W967" s="12">
        <x:f>NA()</x:f>
      </x:c>
    </x:row>
    <x:row r="968">
      <x:c r="A968">
        <x:v>5048223</x:v>
      </x:c>
      <x:c r="B968" s="1">
        <x:v>45056.6968927083</x:v>
      </x:c>
      <x:c r="C968" s="6">
        <x:v>16.604447425</x:v>
      </x:c>
      <x:c r="D968" s="14" t="s">
        <x:v>92</x:v>
      </x:c>
      <x:c r="E968" s="15">
        <x:v>43721.4485201389</x:v>
      </x:c>
      <x:c r="F968" t="s">
        <x:v>97</x:v>
      </x:c>
      <x:c r="G968" s="6">
        <x:v>220.669000227849</x:v>
      </x:c>
      <x:c r="H968" t="s">
        <x:v>98</x:v>
      </x:c>
      <x:c r="I968" s="6">
        <x:v>20</x:v>
      </x:c>
      <x:c r="J968" t="s">
        <x:v>93</x:v>
      </x:c>
      <x:c r="K968" s="6">
        <x:v>986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22.359</x:v>
      </x:c>
      <x:c r="S968" s="8">
        <x:v>103017.801196897</x:v>
      </x:c>
      <x:c r="T968" s="12">
        <x:v>260379.08058266</x:v>
      </x:c>
      <x:c r="U968" s="12">
        <x:v>28.35</x:v>
      </x:c>
      <x:c r="V968" s="12">
        <x:v>65.2</x:v>
      </x:c>
      <x:c r="W968" s="12">
        <x:f>NA()</x:f>
      </x:c>
    </x:row>
    <x:row r="969">
      <x:c r="A969">
        <x:v>5048227</x:v>
      </x:c>
      <x:c r="B969" s="1">
        <x:v>45056.6969045139</x:v>
      </x:c>
      <x:c r="C969" s="6">
        <x:v>16.6214392666667</x:v>
      </x:c>
      <x:c r="D969" s="14" t="s">
        <x:v>92</x:v>
      </x:c>
      <x:c r="E969" s="15">
        <x:v>43721.4485201389</x:v>
      </x:c>
      <x:c r="F969" t="s">
        <x:v>97</x:v>
      </x:c>
      <x:c r="G969" s="6">
        <x:v>220.593366123569</x:v>
      </x:c>
      <x:c r="H969" t="s">
        <x:v>98</x:v>
      </x:c>
      <x:c r="I969" s="6">
        <x:v>20</x:v>
      </x:c>
      <x:c r="J969" t="s">
        <x:v>93</x:v>
      </x:c>
      <x:c r="K969" s="6">
        <x:v>986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22.363</x:v>
      </x:c>
      <x:c r="S969" s="8">
        <x:v>103018.666540498</x:v>
      </x:c>
      <x:c r="T969" s="12">
        <x:v>260374.585212361</x:v>
      </x:c>
      <x:c r="U969" s="12">
        <x:v>28.35</x:v>
      </x:c>
      <x:c r="V969" s="12">
        <x:v>65.2</x:v>
      </x:c>
      <x:c r="W969" s="12">
        <x:f>NA()</x:f>
      </x:c>
    </x:row>
    <x:row r="970">
      <x:c r="A970">
        <x:v>5048231</x:v>
      </x:c>
      <x:c r="B970" s="1">
        <x:v>45056.6969156597</x:v>
      </x:c>
      <x:c r="C970" s="6">
        <x:v>16.637512895</x:v>
      </x:c>
      <x:c r="D970" s="14" t="s">
        <x:v>92</x:v>
      </x:c>
      <x:c r="E970" s="15">
        <x:v>43721.4485201389</x:v>
      </x:c>
      <x:c r="F970" t="s">
        <x:v>97</x:v>
      </x:c>
      <x:c r="G970" s="6">
        <x:v>220.612271593519</x:v>
      </x:c>
      <x:c r="H970" t="s">
        <x:v>98</x:v>
      </x:c>
      <x:c r="I970" s="6">
        <x:v>20</x:v>
      </x:c>
      <x:c r="J970" t="s">
        <x:v>93</x:v>
      </x:c>
      <x:c r="K970" s="6">
        <x:v>986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22.362</x:v>
      </x:c>
      <x:c r="S970" s="8">
        <x:v>103007.376274002</x:v>
      </x:c>
      <x:c r="T970" s="12">
        <x:v>260369.4114083</x:v>
      </x:c>
      <x:c r="U970" s="12">
        <x:v>28.35</x:v>
      </x:c>
      <x:c r="V970" s="12">
        <x:v>65.2</x:v>
      </x:c>
      <x:c r="W970" s="12">
        <x:f>NA()</x:f>
      </x:c>
    </x:row>
    <x:row r="971">
      <x:c r="A971">
        <x:v>5048235</x:v>
      </x:c>
      <x:c r="B971" s="1">
        <x:v>45056.6969273958</x:v>
      </x:c>
      <x:c r="C971" s="6">
        <x:v>16.654417145</x:v>
      </x:c>
      <x:c r="D971" s="14" t="s">
        <x:v>92</x:v>
      </x:c>
      <x:c r="E971" s="15">
        <x:v>43721.4485201389</x:v>
      </x:c>
      <x:c r="F971" t="s">
        <x:v>97</x:v>
      </x:c>
      <x:c r="G971" s="6">
        <x:v>220.706829507534</x:v>
      </x:c>
      <x:c r="H971" t="s">
        <x:v>98</x:v>
      </x:c>
      <x:c r="I971" s="6">
        <x:v>20</x:v>
      </x:c>
      <x:c r="J971" t="s">
        <x:v>93</x:v>
      </x:c>
      <x:c r="K971" s="6">
        <x:v>986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22.357</x:v>
      </x:c>
      <x:c r="S971" s="8">
        <x:v>103005.685044331</x:v>
      </x:c>
      <x:c r="T971" s="12">
        <x:v>260373.080423736</x:v>
      </x:c>
      <x:c r="U971" s="12">
        <x:v>28.35</x:v>
      </x:c>
      <x:c r="V971" s="12">
        <x:v>65.2</x:v>
      </x:c>
      <x:c r="W971" s="12">
        <x:f>NA()</x:f>
      </x:c>
    </x:row>
    <x:row r="972">
      <x:c r="A972">
        <x:v>5048239</x:v>
      </x:c>
      <x:c r="B972" s="1">
        <x:v>45056.6969391551</x:v>
      </x:c>
      <x:c r="C972" s="6">
        <x:v>16.6713566616667</x:v>
      </x:c>
      <x:c r="D972" s="14" t="s">
        <x:v>92</x:v>
      </x:c>
      <x:c r="E972" s="15">
        <x:v>43721.4485201389</x:v>
      </x:c>
      <x:c r="F972" t="s">
        <x:v>97</x:v>
      </x:c>
      <x:c r="G972" s="6">
        <x:v>220.687913848474</x:v>
      </x:c>
      <x:c r="H972" t="s">
        <x:v>98</x:v>
      </x:c>
      <x:c r="I972" s="6">
        <x:v>20</x:v>
      </x:c>
      <x:c r="J972" t="s">
        <x:v>93</x:v>
      </x:c>
      <x:c r="K972" s="6">
        <x:v>986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22.358</x:v>
      </x:c>
      <x:c r="S972" s="8">
        <x:v>102997.382536653</x:v>
      </x:c>
      <x:c r="T972" s="12">
        <x:v>260366.845071995</x:v>
      </x:c>
      <x:c r="U972" s="12">
        <x:v>28.35</x:v>
      </x:c>
      <x:c r="V972" s="12">
        <x:v>65.2</x:v>
      </x:c>
      <x:c r="W972" s="12">
        <x:f>NA()</x:f>
      </x:c>
    </x:row>
    <x:row r="973">
      <x:c r="A973">
        <x:v>5048243</x:v>
      </x:c>
      <x:c r="B973" s="1">
        <x:v>45056.6969503125</x:v>
      </x:c>
      <x:c r="C973" s="6">
        <x:v>16.687409465</x:v>
      </x:c>
      <x:c r="D973" s="14" t="s">
        <x:v>92</x:v>
      </x:c>
      <x:c r="E973" s="15">
        <x:v>43721.4485201389</x:v>
      </x:c>
      <x:c r="F973" t="s">
        <x:v>97</x:v>
      </x:c>
      <x:c r="G973" s="6">
        <x:v>220.725747205335</x:v>
      </x:c>
      <x:c r="H973" t="s">
        <x:v>98</x:v>
      </x:c>
      <x:c r="I973" s="6">
        <x:v>20</x:v>
      </x:c>
      <x:c r="J973" t="s">
        <x:v>93</x:v>
      </x:c>
      <x:c r="K973" s="6">
        <x:v>986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22.356</x:v>
      </x:c>
      <x:c r="S973" s="8">
        <x:v>103007.588449972</x:v>
      </x:c>
      <x:c r="T973" s="12">
        <x:v>260364.407970729</x:v>
      </x:c>
      <x:c r="U973" s="12">
        <x:v>28.35</x:v>
      </x:c>
      <x:c r="V973" s="12">
        <x:v>65.2</x:v>
      </x:c>
      <x:c r="W973" s="12">
        <x:f>NA()</x:f>
      </x:c>
    </x:row>
    <x:row r="974">
      <x:c r="A974">
        <x:v>5048247</x:v>
      </x:c>
      <x:c r="B974" s="1">
        <x:v>45056.6969622338</x:v>
      </x:c>
      <x:c r="C974" s="6">
        <x:v>16.7045509966667</x:v>
      </x:c>
      <x:c r="D974" s="14" t="s">
        <x:v>92</x:v>
      </x:c>
      <x:c r="E974" s="15">
        <x:v>43721.4485201389</x:v>
      </x:c>
      <x:c r="F974" t="s">
        <x:v>97</x:v>
      </x:c>
      <x:c r="G974" s="6">
        <x:v>220.669000227849</x:v>
      </x:c>
      <x:c r="H974" t="s">
        <x:v>98</x:v>
      </x:c>
      <x:c r="I974" s="6">
        <x:v>20</x:v>
      </x:c>
      <x:c r="J974" t="s">
        <x:v>93</x:v>
      </x:c>
      <x:c r="K974" s="6">
        <x:v>986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22.359</x:v>
      </x:c>
      <x:c r="S974" s="8">
        <x:v>103002.382497643</x:v>
      </x:c>
      <x:c r="T974" s="12">
        <x:v>260371.068791694</x:v>
      </x:c>
      <x:c r="U974" s="12">
        <x:v>28.35</x:v>
      </x:c>
      <x:c r="V974" s="12">
        <x:v>65.2</x:v>
      </x:c>
      <x:c r="W974" s="12">
        <x:f>NA()</x:f>
      </x:c>
    </x:row>
    <x:row r="975">
      <x:c r="A975">
        <x:v>5048251</x:v>
      </x:c>
      <x:c r="B975" s="1">
        <x:v>45056.6969739583</x:v>
      </x:c>
      <x:c r="C975" s="6">
        <x:v>16.7214549916667</x:v>
      </x:c>
      <x:c r="D975" s="14" t="s">
        <x:v>92</x:v>
      </x:c>
      <x:c r="E975" s="15">
        <x:v>43721.4485201389</x:v>
      </x:c>
      <x:c r="F975" t="s">
        <x:v>97</x:v>
      </x:c>
      <x:c r="G975" s="6">
        <x:v>220.687913848474</x:v>
      </x:c>
      <x:c r="H975" t="s">
        <x:v>98</x:v>
      </x:c>
      <x:c r="I975" s="6">
        <x:v>20</x:v>
      </x:c>
      <x:c r="J975" t="s">
        <x:v>93</x:v>
      </x:c>
      <x:c r="K975" s="6">
        <x:v>986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22.358</x:v>
      </x:c>
      <x:c r="S975" s="8">
        <x:v>103002.987386934</x:v>
      </x:c>
      <x:c r="T975" s="12">
        <x:v>260368.321552589</x:v>
      </x:c>
      <x:c r="U975" s="12">
        <x:v>28.35</x:v>
      </x:c>
      <x:c r="V975" s="12">
        <x:v>65.2</x:v>
      </x:c>
      <x:c r="W975" s="12">
        <x:f>NA()</x:f>
      </x:c>
    </x:row>
    <x:row r="976">
      <x:c r="A976">
        <x:v>5048255</x:v>
      </x:c>
      <x:c r="B976" s="1">
        <x:v>45056.6969851505</x:v>
      </x:c>
      <x:c r="C976" s="6">
        <x:v>16.7375414683333</x:v>
      </x:c>
      <x:c r="D976" s="14" t="s">
        <x:v>92</x:v>
      </x:c>
      <x:c r="E976" s="15">
        <x:v>43721.4485201389</x:v>
      </x:c>
      <x:c r="F976" t="s">
        <x:v>97</x:v>
      </x:c>
      <x:c r="G976" s="6">
        <x:v>220.650088645353</x:v>
      </x:c>
      <x:c r="H976" t="s">
        <x:v>98</x:v>
      </x:c>
      <x:c r="I976" s="6">
        <x:v>20</x:v>
      </x:c>
      <x:c r="J976" t="s">
        <x:v>93</x:v>
      </x:c>
      <x:c r="K976" s="6">
        <x:v>986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22.36</x:v>
      </x:c>
      <x:c r="S976" s="8">
        <x:v>103007.410847856</x:v>
      </x:c>
      <x:c r="T976" s="12">
        <x:v>260358.183569506</x:v>
      </x:c>
      <x:c r="U976" s="12">
        <x:v>28.35</x:v>
      </x:c>
      <x:c r="V976" s="12">
        <x:v>65.2</x:v>
      </x:c>
      <x:c r="W976" s="12">
        <x:f>NA()</x:f>
      </x:c>
    </x:row>
    <x:row r="977">
      <x:c r="A977">
        <x:v>5048259</x:v>
      </x:c>
      <x:c r="B977" s="1">
        <x:v>45056.696996875</x:v>
      </x:c>
      <x:c r="C977" s="6">
        <x:v>16.7544461933333</x:v>
      </x:c>
      <x:c r="D977" s="14" t="s">
        <x:v>92</x:v>
      </x:c>
      <x:c r="E977" s="15">
        <x:v>43721.4485201389</x:v>
      </x:c>
      <x:c r="F977" t="s">
        <x:v>97</x:v>
      </x:c>
      <x:c r="G977" s="6">
        <x:v>220.669000227849</x:v>
      </x:c>
      <x:c r="H977" t="s">
        <x:v>98</x:v>
      </x:c>
      <x:c r="I977" s="6">
        <x:v>20</x:v>
      </x:c>
      <x:c r="J977" t="s">
        <x:v>93</x:v>
      </x:c>
      <x:c r="K977" s="6">
        <x:v>986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22.359</x:v>
      </x:c>
      <x:c r="S977" s="8">
        <x:v>103002.932026868</x:v>
      </x:c>
      <x:c r="T977" s="12">
        <x:v>260369.718343897</x:v>
      </x:c>
      <x:c r="U977" s="12">
        <x:v>28.35</x:v>
      </x:c>
      <x:c r="V977" s="12">
        <x:v>65.2</x:v>
      </x:c>
      <x:c r="W977" s="12">
        <x:f>NA()</x:f>
      </x:c>
    </x:row>
    <x:row r="978">
      <x:c r="A978">
        <x:v>5048263</x:v>
      </x:c>
      <x:c r="B978" s="1">
        <x:v>45056.6970086458</x:v>
      </x:c>
      <x:c r="C978" s="6">
        <x:v>16.7713879316667</x:v>
      </x:c>
      <x:c r="D978" s="14" t="s">
        <x:v>92</x:v>
      </x:c>
      <x:c r="E978" s="15">
        <x:v>43721.4485201389</x:v>
      </x:c>
      <x:c r="F978" t="s">
        <x:v>97</x:v>
      </x:c>
      <x:c r="G978" s="6">
        <x:v>220.687913848474</x:v>
      </x:c>
      <x:c r="H978" t="s">
        <x:v>98</x:v>
      </x:c>
      <x:c r="I978" s="6">
        <x:v>20</x:v>
      </x:c>
      <x:c r="J978" t="s">
        <x:v>93</x:v>
      </x:c>
      <x:c r="K978" s="6">
        <x:v>986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22.358</x:v>
      </x:c>
      <x:c r="S978" s="8">
        <x:v>103007.266642634</x:v>
      </x:c>
      <x:c r="T978" s="12">
        <x:v>260370.141260055</x:v>
      </x:c>
      <x:c r="U978" s="12">
        <x:v>28.35</x:v>
      </x:c>
      <x:c r="V978" s="12">
        <x:v>65.2</x:v>
      </x:c>
      <x:c r="W978" s="12">
        <x:f>NA()</x:f>
      </x:c>
    </x:row>
    <x:row r="979">
      <x:c r="A979">
        <x:v>5048267</x:v>
      </x:c>
      <x:c r="B979" s="1">
        <x:v>45056.6970197917</x:v>
      </x:c>
      <x:c r="C979" s="6">
        <x:v>16.7874450383333</x:v>
      </x:c>
      <x:c r="D979" s="14" t="s">
        <x:v>92</x:v>
      </x:c>
      <x:c r="E979" s="15">
        <x:v>43721.4485201389</x:v>
      </x:c>
      <x:c r="F979" t="s">
        <x:v>97</x:v>
      </x:c>
      <x:c r="G979" s="6">
        <x:v>220.687913848474</x:v>
      </x:c>
      <x:c r="H979" t="s">
        <x:v>98</x:v>
      </x:c>
      <x:c r="I979" s="6">
        <x:v>20</x:v>
      </x:c>
      <x:c r="J979" t="s">
        <x:v>93</x:v>
      </x:c>
      <x:c r="K979" s="6">
        <x:v>986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22.358</x:v>
      </x:c>
      <x:c r="S979" s="8">
        <x:v>103007.192826346</x:v>
      </x:c>
      <x:c r="T979" s="12">
        <x:v>260357.501806069</x:v>
      </x:c>
      <x:c r="U979" s="12">
        <x:v>28.35</x:v>
      </x:c>
      <x:c r="V979" s="12">
        <x:v>65.2</x:v>
      </x:c>
      <x:c r="W979" s="12">
        <x:f>NA()</x:f>
      </x:c>
    </x:row>
    <x:row r="980">
      <x:c r="A980">
        <x:v>5048271</x:v>
      </x:c>
      <x:c r="B980" s="1">
        <x:v>45056.6970315625</x:v>
      </x:c>
      <x:c r="C980" s="6">
        <x:v>16.80436723</x:v>
      </x:c>
      <x:c r="D980" s="14" t="s">
        <x:v>92</x:v>
      </x:c>
      <x:c r="E980" s="15">
        <x:v>43721.4485201389</x:v>
      </x:c>
      <x:c r="F980" t="s">
        <x:v>97</x:v>
      </x:c>
      <x:c r="G980" s="6">
        <x:v>220.687913848474</x:v>
      </x:c>
      <x:c r="H980" t="s">
        <x:v>98</x:v>
      </x:c>
      <x:c r="I980" s="6">
        <x:v>20</x:v>
      </x:c>
      <x:c r="J980" t="s">
        <x:v>93</x:v>
      </x:c>
      <x:c r="K980" s="6">
        <x:v>986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22.358</x:v>
      </x:c>
      <x:c r="S980" s="8">
        <x:v>103008.955751259</x:v>
      </x:c>
      <x:c r="T980" s="12">
        <x:v>260364.863820035</x:v>
      </x:c>
      <x:c r="U980" s="12">
        <x:v>28.35</x:v>
      </x:c>
      <x:c r="V980" s="12">
        <x:v>65.2</x:v>
      </x:c>
      <x:c r="W980" s="12">
        <x:f>NA()</x:f>
      </x:c>
    </x:row>
    <x:row r="981">
      <x:c r="A981">
        <x:v>5048275</x:v>
      </x:c>
      <x:c r="B981" s="1">
        <x:v>45056.6970433681</x:v>
      </x:c>
      <x:c r="C981" s="6">
        <x:v>16.821384425</x:v>
      </x:c>
      <x:c r="D981" s="14" t="s">
        <x:v>92</x:v>
      </x:c>
      <x:c r="E981" s="15">
        <x:v>43721.4485201389</x:v>
      </x:c>
      <x:c r="F981" t="s">
        <x:v>97</x:v>
      </x:c>
      <x:c r="G981" s="6">
        <x:v>220.687913848474</x:v>
      </x:c>
      <x:c r="H981" t="s">
        <x:v>98</x:v>
      </x:c>
      <x:c r="I981" s="6">
        <x:v>20</x:v>
      </x:c>
      <x:c r="J981" t="s">
        <x:v>93</x:v>
      </x:c>
      <x:c r="K981" s="6">
        <x:v>986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22.358</x:v>
      </x:c>
      <x:c r="S981" s="8">
        <x:v>102997.673829663</x:v>
      </x:c>
      <x:c r="T981" s="12">
        <x:v>260361.769899075</x:v>
      </x:c>
      <x:c r="U981" s="12">
        <x:v>28.35</x:v>
      </x:c>
      <x:c r="V981" s="12">
        <x:v>65.2</x:v>
      </x:c>
      <x:c r="W981" s="12">
        <x:f>NA()</x:f>
      </x:c>
    </x:row>
    <x:row r="982">
      <x:c r="A982">
        <x:v>5048279</x:v>
      </x:c>
      <x:c r="B982" s="1">
        <x:v>45056.6970545949</x:v>
      </x:c>
      <x:c r="C982" s="6">
        <x:v>16.8375743866667</x:v>
      </x:c>
      <x:c r="D982" s="14" t="s">
        <x:v>92</x:v>
      </x:c>
      <x:c r="E982" s="15">
        <x:v>43721.4485201389</x:v>
      </x:c>
      <x:c r="F982" t="s">
        <x:v>97</x:v>
      </x:c>
      <x:c r="G982" s="6">
        <x:v>220.725747205335</x:v>
      </x:c>
      <x:c r="H982" t="s">
        <x:v>98</x:v>
      </x:c>
      <x:c r="I982" s="6">
        <x:v>20</x:v>
      </x:c>
      <x:c r="J982" t="s">
        <x:v>93</x:v>
      </x:c>
      <x:c r="K982" s="6">
        <x:v>986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22.356</x:v>
      </x:c>
      <x:c r="S982" s="8">
        <x:v>102991.900815506</x:v>
      </x:c>
      <x:c r="T982" s="12">
        <x:v>260346.504304702</x:v>
      </x:c>
      <x:c r="U982" s="12">
        <x:v>28.35</x:v>
      </x:c>
      <x:c r="V982" s="12">
        <x:v>65.2</x:v>
      </x:c>
      <x:c r="W982" s="12">
        <x:f>NA()</x:f>
      </x:c>
    </x:row>
    <x:row r="983">
      <x:c r="A983">
        <x:v>5048283</x:v>
      </x:c>
      <x:c r="B983" s="1">
        <x:v>45056.6970663194</x:v>
      </x:c>
      <x:c r="C983" s="6">
        <x:v>16.854461935</x:v>
      </x:c>
      <x:c r="D983" s="14" t="s">
        <x:v>92</x:v>
      </x:c>
      <x:c r="E983" s="15">
        <x:v>43721.4485201389</x:v>
      </x:c>
      <x:c r="F983" t="s">
        <x:v>97</x:v>
      </x:c>
      <x:c r="G983" s="6">
        <x:v>220.631179100678</x:v>
      </x:c>
      <x:c r="H983" t="s">
        <x:v>98</x:v>
      </x:c>
      <x:c r="I983" s="6">
        <x:v>20</x:v>
      </x:c>
      <x:c r="J983" t="s">
        <x:v>93</x:v>
      </x:c>
      <x:c r="K983" s="6">
        <x:v>986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22.361</x:v>
      </x:c>
      <x:c r="S983" s="8">
        <x:v>103003.533367934</x:v>
      </x:c>
      <x:c r="T983" s="12">
        <x:v>260355.149542136</x:v>
      </x:c>
      <x:c r="U983" s="12">
        <x:v>28.35</x:v>
      </x:c>
      <x:c r="V983" s="12">
        <x:v>65.2</x:v>
      </x:c>
      <x:c r="W983" s="12">
        <x:f>NA()</x:f>
      </x:c>
    </x:row>
    <x:row r="984">
      <x:c r="A984">
        <x:v>5048287</x:v>
      </x:c>
      <x:c r="B984" s="1">
        <x:v>45056.6970780903</x:v>
      </x:c>
      <x:c r="C984" s="6">
        <x:v>16.8713839866667</x:v>
      </x:c>
      <x:c r="D984" s="14" t="s">
        <x:v>92</x:v>
      </x:c>
      <x:c r="E984" s="15">
        <x:v>43721.4485201389</x:v>
      </x:c>
      <x:c r="F984" t="s">
        <x:v>97</x:v>
      </x:c>
      <x:c r="G984" s="6">
        <x:v>220.650088645353</x:v>
      </x:c>
      <x:c r="H984" t="s">
        <x:v>98</x:v>
      </x:c>
      <x:c r="I984" s="6">
        <x:v>20</x:v>
      </x:c>
      <x:c r="J984" t="s">
        <x:v>93</x:v>
      </x:c>
      <x:c r="K984" s="6">
        <x:v>986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22.36</x:v>
      </x:c>
      <x:c r="S984" s="8">
        <x:v>102991.516543805</x:v>
      </x:c>
      <x:c r="T984" s="12">
        <x:v>260342.461722451</x:v>
      </x:c>
      <x:c r="U984" s="12">
        <x:v>28.35</x:v>
      </x:c>
      <x:c r="V984" s="12">
        <x:v>65.2</x:v>
      </x:c>
      <x:c r="W984" s="12">
        <x:f>NA()</x:f>
      </x:c>
    </x:row>
    <x:row r="985">
      <x:c r="A985">
        <x:v>5048291</x:v>
      </x:c>
      <x:c r="B985" s="1">
        <x:v>45056.6970892708</x:v>
      </x:c>
      <x:c r="C985" s="6">
        <x:v>16.8874951316667</x:v>
      </x:c>
      <x:c r="D985" s="14" t="s">
        <x:v>92</x:v>
      </x:c>
      <x:c r="E985" s="15">
        <x:v>43721.4485201389</x:v>
      </x:c>
      <x:c r="F985" t="s">
        <x:v>97</x:v>
      </x:c>
      <x:c r="G985" s="6">
        <x:v>220.706829507534</x:v>
      </x:c>
      <x:c r="H985" t="s">
        <x:v>98</x:v>
      </x:c>
      <x:c r="I985" s="6">
        <x:v>20</x:v>
      </x:c>
      <x:c r="J985" t="s">
        <x:v>93</x:v>
      </x:c>
      <x:c r="K985" s="6">
        <x:v>986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22.357</x:v>
      </x:c>
      <x:c r="S985" s="8">
        <x:v>102990.110456419</x:v>
      </x:c>
      <x:c r="T985" s="12">
        <x:v>260348.435872568</x:v>
      </x:c>
      <x:c r="U985" s="12">
        <x:v>28.35</x:v>
      </x:c>
      <x:c r="V985" s="12">
        <x:v>65.2</x:v>
      </x:c>
      <x:c r="W985" s="12">
        <x:f>NA()</x:f>
      </x:c>
    </x:row>
    <x:row r="986">
      <x:c r="A986">
        <x:v>5048295</x:v>
      </x:c>
      <x:c r="B986" s="1">
        <x:v>45056.6971011227</x:v>
      </x:c>
      <x:c r="C986" s="6">
        <x:v>16.9045981016667</x:v>
      </x:c>
      <x:c r="D986" s="14" t="s">
        <x:v>92</x:v>
      </x:c>
      <x:c r="E986" s="15">
        <x:v>43721.4485201389</x:v>
      </x:c>
      <x:c r="F986" t="s">
        <x:v>97</x:v>
      </x:c>
      <x:c r="G986" s="6">
        <x:v>220.725747205335</x:v>
      </x:c>
      <x:c r="H986" t="s">
        <x:v>98</x:v>
      </x:c>
      <x:c r="I986" s="6">
        <x:v>20</x:v>
      </x:c>
      <x:c r="J986" t="s">
        <x:v>93</x:v>
      </x:c>
      <x:c r="K986" s="6">
        <x:v>986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22.356</x:v>
      </x:c>
      <x:c r="S986" s="8">
        <x:v>102994.43427897</x:v>
      </x:c>
      <x:c r="T986" s="12">
        <x:v>260348.189851419</x:v>
      </x:c>
      <x:c r="U986" s="12">
        <x:v>28.35</x:v>
      </x:c>
      <x:c r="V986" s="12">
        <x:v>65.2</x:v>
      </x:c>
      <x:c r="W986" s="12">
        <x:f>NA()</x:f>
      </x:c>
    </x:row>
    <x:row r="987">
      <x:c r="A987">
        <x:v>5048299</x:v>
      </x:c>
      <x:c r="B987" s="1">
        <x:v>45056.6971123032</x:v>
      </x:c>
      <x:c r="C987" s="6">
        <x:v>16.9206848516667</x:v>
      </x:c>
      <x:c r="D987" s="14" t="s">
        <x:v>92</x:v>
      </x:c>
      <x:c r="E987" s="15">
        <x:v>43721.4485201389</x:v>
      </x:c>
      <x:c r="F987" t="s">
        <x:v>97</x:v>
      </x:c>
      <x:c r="G987" s="6">
        <x:v>220.669000227849</x:v>
      </x:c>
      <x:c r="H987" t="s">
        <x:v>98</x:v>
      </x:c>
      <x:c r="I987" s="6">
        <x:v>20</x:v>
      </x:c>
      <x:c r="J987" t="s">
        <x:v>93</x:v>
      </x:c>
      <x:c r="K987" s="6">
        <x:v>986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22.359</x:v>
      </x:c>
      <x:c r="S987" s="8">
        <x:v>102991.504894115</x:v>
      </x:c>
      <x:c r="T987" s="12">
        <x:v>260335.808327933</x:v>
      </x:c>
      <x:c r="U987" s="12">
        <x:v>28.35</x:v>
      </x:c>
      <x:c r="V987" s="12">
        <x:v>65.2</x:v>
      </x:c>
      <x:c r="W987" s="12">
        <x:f>NA()</x:f>
      </x:c>
    </x:row>
    <x:row r="988">
      <x:c r="A988">
        <x:v>5048303</x:v>
      </x:c>
      <x:c r="B988" s="1">
        <x:v>45056.6971240393</x:v>
      </x:c>
      <x:c r="C988" s="6">
        <x:v>16.9375398916667</x:v>
      </x:c>
      <x:c r="D988" s="14" t="s">
        <x:v>92</x:v>
      </x:c>
      <x:c r="E988" s="15">
        <x:v>43721.4485201389</x:v>
      </x:c>
      <x:c r="F988" t="s">
        <x:v>97</x:v>
      </x:c>
      <x:c r="G988" s="6">
        <x:v>220.669000227849</x:v>
      </x:c>
      <x:c r="H988" t="s">
        <x:v>98</x:v>
      </x:c>
      <x:c r="I988" s="6">
        <x:v>20</x:v>
      </x:c>
      <x:c r="J988" t="s">
        <x:v>93</x:v>
      </x:c>
      <x:c r="K988" s="6">
        <x:v>986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22.359</x:v>
      </x:c>
      <x:c r="S988" s="8">
        <x:v>102988.349024986</x:v>
      </x:c>
      <x:c r="T988" s="12">
        <x:v>260344.232471735</x:v>
      </x:c>
      <x:c r="U988" s="12">
        <x:v>28.35</x:v>
      </x:c>
      <x:c r="V988" s="12">
        <x:v>65.2</x:v>
      </x:c>
      <x:c r="W988" s="12">
        <x:f>NA()</x:f>
      </x:c>
    </x:row>
    <x:row r="989">
      <x:c r="A989">
        <x:v>5048307</x:v>
      </x:c>
      <x:c r="B989" s="1">
        <x:v>45056.6971357292</x:v>
      </x:c>
      <x:c r="C989" s="6">
        <x:v>16.9543952133333</x:v>
      </x:c>
      <x:c r="D989" s="14" t="s">
        <x:v>92</x:v>
      </x:c>
      <x:c r="E989" s="15">
        <x:v>43721.4485201389</x:v>
      </x:c>
      <x:c r="F989" t="s">
        <x:v>97</x:v>
      </x:c>
      <x:c r="G989" s="6">
        <x:v>220.687913848474</x:v>
      </x:c>
      <x:c r="H989" t="s">
        <x:v>98</x:v>
      </x:c>
      <x:c r="I989" s="6">
        <x:v>20</x:v>
      </x:c>
      <x:c r="J989" t="s">
        <x:v>93</x:v>
      </x:c>
      <x:c r="K989" s="6">
        <x:v>986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22.358</x:v>
      </x:c>
      <x:c r="S989" s="8">
        <x:v>102993.122398245</x:v>
      </x:c>
      <x:c r="T989" s="12">
        <x:v>260352.978333565</x:v>
      </x:c>
      <x:c r="U989" s="12">
        <x:v>28.35</x:v>
      </x:c>
      <x:c r="V989" s="12">
        <x:v>65.2</x:v>
      </x:c>
      <x:c r="W989" s="12">
        <x:f>NA()</x:f>
      </x:c>
    </x:row>
    <x:row r="990">
      <x:c r="A990">
        <x:v>5048311</x:v>
      </x:c>
      <x:c r="B990" s="1">
        <x:v>45056.6971474884</x:v>
      </x:c>
      <x:c r="C990" s="6">
        <x:v>16.97131666</x:v>
      </x:c>
      <x:c r="D990" s="14" t="s">
        <x:v>92</x:v>
      </x:c>
      <x:c r="E990" s="15">
        <x:v>43721.4485201389</x:v>
      </x:c>
      <x:c r="F990" t="s">
        <x:v>97</x:v>
      </x:c>
      <x:c r="G990" s="6">
        <x:v>220.706829507534</x:v>
      </x:c>
      <x:c r="H990" t="s">
        <x:v>98</x:v>
      </x:c>
      <x:c r="I990" s="6">
        <x:v>20</x:v>
      </x:c>
      <x:c r="J990" t="s">
        <x:v>93</x:v>
      </x:c>
      <x:c r="K990" s="6">
        <x:v>986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22.357</x:v>
      </x:c>
      <x:c r="S990" s="8">
        <x:v>102990.786732832</x:v>
      </x:c>
      <x:c r="T990" s="12">
        <x:v>260350.882817892</x:v>
      </x:c>
      <x:c r="U990" s="12">
        <x:v>28.35</x:v>
      </x:c>
      <x:c r="V990" s="12">
        <x:v>65.2</x:v>
      </x:c>
      <x:c r="W990" s="12">
        <x:f>NA()</x:f>
      </x:c>
    </x:row>
    <x:row r="991">
      <x:c r="A991">
        <x:v>5048315</x:v>
      </x:c>
      <x:c r="B991" s="1">
        <x:v>45056.6971586458</x:v>
      </x:c>
      <x:c r="C991" s="6">
        <x:v>16.98739344</x:v>
      </x:c>
      <x:c r="D991" s="14" t="s">
        <x:v>92</x:v>
      </x:c>
      <x:c r="E991" s="15">
        <x:v>43721.4485201389</x:v>
      </x:c>
      <x:c r="F991" t="s">
        <x:v>97</x:v>
      </x:c>
      <x:c r="G991" s="6">
        <x:v>220.725747205335</x:v>
      </x:c>
      <x:c r="H991" t="s">
        <x:v>98</x:v>
      </x:c>
      <x:c r="I991" s="6">
        <x:v>20</x:v>
      </x:c>
      <x:c r="J991" t="s">
        <x:v>93</x:v>
      </x:c>
      <x:c r="K991" s="6">
        <x:v>986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22.356</x:v>
      </x:c>
      <x:c r="S991" s="8">
        <x:v>102989.06029629</x:v>
      </x:c>
      <x:c r="T991" s="12">
        <x:v>260337.603098647</x:v>
      </x:c>
      <x:c r="U991" s="12">
        <x:v>28.35</x:v>
      </x:c>
      <x:c r="V991" s="12">
        <x:v>65.2</x:v>
      </x:c>
      <x:c r="W991" s="12">
        <x:f>NA()</x:f>
      </x:c>
    </x:row>
    <x:row r="992">
      <x:c r="A992">
        <x:v>5048319</x:v>
      </x:c>
      <x:c r="B992" s="1">
        <x:v>45056.6971703704</x:v>
      </x:c>
      <x:c r="C992" s="6">
        <x:v>17.0043116766667</x:v>
      </x:c>
      <x:c r="D992" s="14" t="s">
        <x:v>92</x:v>
      </x:c>
      <x:c r="E992" s="15">
        <x:v>43721.4485201389</x:v>
      </x:c>
      <x:c r="F992" t="s">
        <x:v>97</x:v>
      </x:c>
      <x:c r="G992" s="6">
        <x:v>220.744666942184</x:v>
      </x:c>
      <x:c r="H992" t="s">
        <x:v>98</x:v>
      </x:c>
      <x:c r="I992" s="6">
        <x:v>20</x:v>
      </x:c>
      <x:c r="J992" t="s">
        <x:v>93</x:v>
      </x:c>
      <x:c r="K992" s="6">
        <x:v>986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22.355</x:v>
      </x:c>
      <x:c r="S992" s="8">
        <x:v>102984.78271674</x:v>
      </x:c>
      <x:c r="T992" s="12">
        <x:v>260351.170525099</x:v>
      </x:c>
      <x:c r="U992" s="12">
        <x:v>28.35</x:v>
      </x:c>
      <x:c r="V992" s="12">
        <x:v>65.2</x:v>
      </x:c>
      <x:c r="W992" s="12">
        <x:f>NA()</x:f>
      </x:c>
    </x:row>
    <x:row r="993">
      <x:c r="A993">
        <x:v>5048323</x:v>
      </x:c>
      <x:c r="B993" s="1">
        <x:v>45056.6971821412</x:v>
      </x:c>
      <x:c r="C993" s="6">
        <x:v>17.0212165033333</x:v>
      </x:c>
      <x:c r="D993" s="14" t="s">
        <x:v>92</x:v>
      </x:c>
      <x:c r="E993" s="15">
        <x:v>43721.4485201389</x:v>
      </x:c>
      <x:c r="F993" t="s">
        <x:v>97</x:v>
      </x:c>
      <x:c r="G993" s="6">
        <x:v>220.706829507534</x:v>
      </x:c>
      <x:c r="H993" t="s">
        <x:v>98</x:v>
      </x:c>
      <x:c r="I993" s="6">
        <x:v>20</x:v>
      </x:c>
      <x:c r="J993" t="s">
        <x:v>93</x:v>
      </x:c>
      <x:c r="K993" s="6">
        <x:v>986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22.357</x:v>
      </x:c>
      <x:c r="S993" s="8">
        <x:v>102983.352460393</x:v>
      </x:c>
      <x:c r="T993" s="12">
        <x:v>260338.985558459</x:v>
      </x:c>
      <x:c r="U993" s="12">
        <x:v>28.35</x:v>
      </x:c>
      <x:c r="V993" s="12">
        <x:v>65.2</x:v>
      </x:c>
      <x:c r="W993" s="12">
        <x:f>NA()</x:f>
      </x:c>
    </x:row>
    <x:row r="994">
      <x:c r="A994">
        <x:v>5048327</x:v>
      </x:c>
      <x:c r="B994" s="1">
        <x:v>45056.6971939005</x:v>
      </x:c>
      <x:c r="C994" s="6">
        <x:v>17.038153935</x:v>
      </x:c>
      <x:c r="D994" s="14" t="s">
        <x:v>92</x:v>
      </x:c>
      <x:c r="E994" s="15">
        <x:v>43721.4485201389</x:v>
      </x:c>
      <x:c r="F994" t="s">
        <x:v>97</x:v>
      </x:c>
      <x:c r="G994" s="6">
        <x:v>220.687913848474</x:v>
      </x:c>
      <x:c r="H994" t="s">
        <x:v>98</x:v>
      </x:c>
      <x:c r="I994" s="6">
        <x:v>20</x:v>
      </x:c>
      <x:c r="J994" t="s">
        <x:v>93</x:v>
      </x:c>
      <x:c r="K994" s="6">
        <x:v>986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22.358</x:v>
      </x:c>
      <x:c r="S994" s="8">
        <x:v>102985.083841139</x:v>
      </x:c>
      <x:c r="T994" s="12">
        <x:v>260343.260264579</x:v>
      </x:c>
      <x:c r="U994" s="12">
        <x:v>28.35</x:v>
      </x:c>
      <x:c r="V994" s="12">
        <x:v>65.2</x:v>
      </x:c>
      <x:c r="W994" s="12">
        <x:f>NA()</x:f>
      </x:c>
    </x:row>
    <x:row r="995">
      <x:c r="A995">
        <x:v>5048331</x:v>
      </x:c>
      <x:c r="B995" s="1">
        <x:v>45056.6972052083</x:v>
      </x:c>
      <x:c r="C995" s="6">
        <x:v>17.0544442566667</x:v>
      </x:c>
      <x:c r="D995" s="14" t="s">
        <x:v>92</x:v>
      </x:c>
      <x:c r="E995" s="15">
        <x:v>43721.4485201389</x:v>
      </x:c>
      <x:c r="F995" t="s">
        <x:v>97</x:v>
      </x:c>
      <x:c r="G995" s="6">
        <x:v>220.763588718388</x:v>
      </x:c>
      <x:c r="H995" t="s">
        <x:v>98</x:v>
      </x:c>
      <x:c r="I995" s="6">
        <x:v>20</x:v>
      </x:c>
      <x:c r="J995" t="s">
        <x:v>93</x:v>
      </x:c>
      <x:c r="K995" s="6">
        <x:v>986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22.354</x:v>
      </x:c>
      <x:c r="S995" s="8">
        <x:v>102990.732397943</x:v>
      </x:c>
      <x:c r="T995" s="12">
        <x:v>260344.416796208</x:v>
      </x:c>
      <x:c r="U995" s="12">
        <x:v>28.35</x:v>
      </x:c>
      <x:c r="V995" s="12">
        <x:v>65.2</x:v>
      </x:c>
      <x:c r="W995" s="12">
        <x:f>NA()</x:f>
      </x:c>
    </x:row>
    <x:row r="996">
      <x:c r="A996">
        <x:v>5048335</x:v>
      </x:c>
      <x:c r="B996" s="1">
        <x:v>45056.6972169329</x:v>
      </x:c>
      <x:c r="C996" s="6">
        <x:v>17.0713490316667</x:v>
      </x:c>
      <x:c r="D996" s="14" t="s">
        <x:v>92</x:v>
      </x:c>
      <x:c r="E996" s="15">
        <x:v>43721.4485201389</x:v>
      </x:c>
      <x:c r="F996" t="s">
        <x:v>97</x:v>
      </x:c>
      <x:c r="G996" s="6">
        <x:v>220.650088645353</x:v>
      </x:c>
      <x:c r="H996" t="s">
        <x:v>98</x:v>
      </x:c>
      <x:c r="I996" s="6">
        <x:v>20</x:v>
      </x:c>
      <x:c r="J996" t="s">
        <x:v>93</x:v>
      </x:c>
      <x:c r="K996" s="6">
        <x:v>986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22.36</x:v>
      </x:c>
      <x:c r="S996" s="8">
        <x:v>102982.426578459</x:v>
      </x:c>
      <x:c r="T996" s="12">
        <x:v>260338.578647287</x:v>
      </x:c>
      <x:c r="U996" s="12">
        <x:v>28.35</x:v>
      </x:c>
      <x:c r="V996" s="12">
        <x:v>65.2</x:v>
      </x:c>
      <x:c r="W996" s="12">
        <x:f>NA()</x:f>
      </x:c>
    </x:row>
    <x:row r="997">
      <x:c r="A997">
        <x:v>5048339</x:v>
      </x:c>
      <x:c r="B997" s="1">
        <x:v>45056.6972280903</x:v>
      </x:c>
      <x:c r="C997" s="6">
        <x:v>17.087393545</x:v>
      </x:c>
      <x:c r="D997" s="14" t="s">
        <x:v>92</x:v>
      </x:c>
      <x:c r="E997" s="15">
        <x:v>43721.4485201389</x:v>
      </x:c>
      <x:c r="F997" t="s">
        <x:v>97</x:v>
      </x:c>
      <x:c r="G997" s="6">
        <x:v>220.744666942184</x:v>
      </x:c>
      <x:c r="H997" t="s">
        <x:v>98</x:v>
      </x:c>
      <x:c r="I997" s="6">
        <x:v>20</x:v>
      </x:c>
      <x:c r="J997" t="s">
        <x:v>93</x:v>
      </x:c>
      <x:c r="K997" s="6">
        <x:v>986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22.355</x:v>
      </x:c>
      <x:c r="S997" s="8">
        <x:v>102985.97853171</x:v>
      </x:c>
      <x:c r="T997" s="12">
        <x:v>260342.469984569</x:v>
      </x:c>
      <x:c r="U997" s="12">
        <x:v>28.35</x:v>
      </x:c>
      <x:c r="V997" s="12">
        <x:v>65.2</x:v>
      </x:c>
      <x:c r="W997" s="12">
        <x:f>NA()</x:f>
      </x:c>
    </x:row>
    <x:row r="998">
      <x:c r="A998">
        <x:v>5048343</x:v>
      </x:c>
      <x:c r="B998" s="1">
        <x:v>45056.6972399653</x:v>
      </x:c>
      <x:c r="C998" s="6">
        <x:v>17.1044976283333</x:v>
      </x:c>
      <x:c r="D998" s="14" t="s">
        <x:v>92</x:v>
      </x:c>
      <x:c r="E998" s="15">
        <x:v>43721.4485201389</x:v>
      </x:c>
      <x:c r="F998" t="s">
        <x:v>97</x:v>
      </x:c>
      <x:c r="G998" s="6">
        <x:v>220.725747205335</x:v>
      </x:c>
      <x:c r="H998" t="s">
        <x:v>98</x:v>
      </x:c>
      <x:c r="I998" s="6">
        <x:v>20</x:v>
      </x:c>
      <x:c r="J998" t="s">
        <x:v>93</x:v>
      </x:c>
      <x:c r="K998" s="6">
        <x:v>986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22.356</x:v>
      </x:c>
      <x:c r="S998" s="8">
        <x:v>102980.149822924</x:v>
      </x:c>
      <x:c r="T998" s="12">
        <x:v>260344.797196148</x:v>
      </x:c>
      <x:c r="U998" s="12">
        <x:v>28.35</x:v>
      </x:c>
      <x:c r="V998" s="12">
        <x:v>65.2</x:v>
      </x:c>
      <x:c r="W998" s="12">
        <x:f>NA()</x:f>
      </x:c>
    </x:row>
    <x:row r="999">
      <x:c r="A999">
        <x:v>5048347</x:v>
      </x:c>
      <x:c r="B999" s="1">
        <x:v>45056.6972517014</x:v>
      </x:c>
      <x:c r="C999" s="6">
        <x:v>17.121369235</x:v>
      </x:c>
      <x:c r="D999" s="14" t="s">
        <x:v>92</x:v>
      </x:c>
      <x:c r="E999" s="15">
        <x:v>43721.4485201389</x:v>
      </x:c>
      <x:c r="F999" t="s">
        <x:v>97</x:v>
      </x:c>
      <x:c r="G999" s="6">
        <x:v>220.669000227849</x:v>
      </x:c>
      <x:c r="H999" t="s">
        <x:v>98</x:v>
      </x:c>
      <x:c r="I999" s="6">
        <x:v>20</x:v>
      </x:c>
      <x:c r="J999" t="s">
        <x:v>93</x:v>
      </x:c>
      <x:c r="K999" s="6">
        <x:v>986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22.359</x:v>
      </x:c>
      <x:c r="S999" s="8">
        <x:v>102979.158165139</x:v>
      </x:c>
      <x:c r="T999" s="12">
        <x:v>260342.296779755</x:v>
      </x:c>
      <x:c r="U999" s="12">
        <x:v>28.35</x:v>
      </x:c>
      <x:c r="V999" s="12">
        <x:v>65.2</x:v>
      </x:c>
      <x:c r="W999" s="12">
        <x:f>NA()</x:f>
      </x:c>
    </x:row>
    <x:row r="1000">
      <x:c r="A1000">
        <x:v>5048351</x:v>
      </x:c>
      <x:c r="B1000" s="1">
        <x:v>45056.6972628819</x:v>
      </x:c>
      <x:c r="C1000" s="6">
        <x:v>17.1375054483333</x:v>
      </x:c>
      <x:c r="D1000" s="14" t="s">
        <x:v>92</x:v>
      </x:c>
      <x:c r="E1000" s="15">
        <x:v>43721.4485201389</x:v>
      </x:c>
      <x:c r="F1000" t="s">
        <x:v>97</x:v>
      </x:c>
      <x:c r="G1000" s="6">
        <x:v>220.687913848474</x:v>
      </x:c>
      <x:c r="H1000" t="s">
        <x:v>98</x:v>
      </x:c>
      <x:c r="I1000" s="6">
        <x:v>20</x:v>
      </x:c>
      <x:c r="J1000" t="s">
        <x:v>93</x:v>
      </x:c>
      <x:c r="K1000" s="6">
        <x:v>986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22.358</x:v>
      </x:c>
      <x:c r="S1000" s="8">
        <x:v>102986.28182196</x:v>
      </x:c>
      <x:c r="T1000" s="12">
        <x:v>260335.162276206</x:v>
      </x:c>
      <x:c r="U1000" s="12">
        <x:v>28.35</x:v>
      </x:c>
      <x:c r="V1000" s="12">
        <x:v>65.2</x:v>
      </x:c>
      <x:c r="W1000" s="12">
        <x:f>NA()</x:f>
      </x:c>
    </x:row>
    <x:row r="1001">
      <x:c r="A1001">
        <x:v>5048355</x:v>
      </x:c>
      <x:c r="B1001" s="1">
        <x:v>45056.6972746181</x:v>
      </x:c>
      <x:c r="C1001" s="6">
        <x:v>17.15439353</x:v>
      </x:c>
      <x:c r="D1001" s="14" t="s">
        <x:v>92</x:v>
      </x:c>
      <x:c r="E1001" s="15">
        <x:v>43721.4485201389</x:v>
      </x:c>
      <x:c r="F1001" t="s">
        <x:v>97</x:v>
      </x:c>
      <x:c r="G1001" s="6">
        <x:v>220.725747205335</x:v>
      </x:c>
      <x:c r="H1001" t="s">
        <x:v>98</x:v>
      </x:c>
      <x:c r="I1001" s="6">
        <x:v>20</x:v>
      </x:c>
      <x:c r="J1001" t="s">
        <x:v>93</x:v>
      </x:c>
      <x:c r="K1001" s="6">
        <x:v>986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22.356</x:v>
      </x:c>
      <x:c r="S1001" s="8">
        <x:v>102985.308775938</x:v>
      </x:c>
      <x:c r="T1001" s="12">
        <x:v>260342.047106779</x:v>
      </x:c>
      <x:c r="U1001" s="12">
        <x:v>28.35</x:v>
      </x:c>
      <x:c r="V1001" s="12">
        <x:v>65.2</x:v>
      </x:c>
      <x:c r="W1001" s="12">
        <x:f>NA()</x:f>
      </x:c>
    </x:row>
    <x:row r="1002">
      <x:c r="A1002">
        <x:v>5048359</x:v>
      </x:c>
      <x:c r="B1002" s="1">
        <x:v>45056.6972864236</x:v>
      </x:c>
      <x:c r="C1002" s="6">
        <x:v>17.1714313383333</x:v>
      </x:c>
      <x:c r="D1002" s="14" t="s">
        <x:v>92</x:v>
      </x:c>
      <x:c r="E1002" s="15">
        <x:v>43721.4485201389</x:v>
      </x:c>
      <x:c r="F1002" t="s">
        <x:v>97</x:v>
      </x:c>
      <x:c r="G1002" s="6">
        <x:v>220.669000227849</x:v>
      </x:c>
      <x:c r="H1002" t="s">
        <x:v>98</x:v>
      </x:c>
      <x:c r="I1002" s="6">
        <x:v>20</x:v>
      </x:c>
      <x:c r="J1002" t="s">
        <x:v>93</x:v>
      </x:c>
      <x:c r="K1002" s="6">
        <x:v>986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22.359</x:v>
      </x:c>
      <x:c r="S1002" s="8">
        <x:v>102976.065688556</x:v>
      </x:c>
      <x:c r="T1002" s="12">
        <x:v>260340.897058296</x:v>
      </x:c>
      <x:c r="U1002" s="12">
        <x:v>28.35</x:v>
      </x:c>
      <x:c r="V1002" s="12">
        <x:v>65.2</x:v>
      </x:c>
      <x:c r="W1002" s="12">
        <x:f>NA()</x:f>
      </x:c>
    </x:row>
    <x:row r="1003">
      <x:c r="A1003">
        <x:v>5048363</x:v>
      </x:c>
      <x:c r="B1003" s="1">
        <x:v>45056.6972976042</x:v>
      </x:c>
      <x:c r="C1003" s="6">
        <x:v>17.187525415</x:v>
      </x:c>
      <x:c r="D1003" s="14" t="s">
        <x:v>92</x:v>
      </x:c>
      <x:c r="E1003" s="15">
        <x:v>43721.4485201389</x:v>
      </x:c>
      <x:c r="F1003" t="s">
        <x:v>97</x:v>
      </x:c>
      <x:c r="G1003" s="6">
        <x:v>220.744666942184</x:v>
      </x:c>
      <x:c r="H1003" t="s">
        <x:v>98</x:v>
      </x:c>
      <x:c r="I1003" s="6">
        <x:v>20</x:v>
      </x:c>
      <x:c r="J1003" t="s">
        <x:v>93</x:v>
      </x:c>
      <x:c r="K1003" s="6">
        <x:v>986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22.355</x:v>
      </x:c>
      <x:c r="S1003" s="8">
        <x:v>102982.704922525</x:v>
      </x:c>
      <x:c r="T1003" s="12">
        <x:v>260323.081503289</x:v>
      </x:c>
      <x:c r="U1003" s="12">
        <x:v>28.35</x:v>
      </x:c>
      <x:c r="V1003" s="12">
        <x:v>65.2</x:v>
      </x:c>
      <x:c r="W1003" s="12">
        <x:f>NA()</x:f>
      </x:c>
    </x:row>
    <x:row r="1004">
      <x:c r="A1004">
        <x:v>5048367</x:v>
      </x:c>
      <x:c r="B1004" s="1">
        <x:v>45056.6973093403</x:v>
      </x:c>
      <x:c r="C1004" s="6">
        <x:v>17.204430375</x:v>
      </x:c>
      <x:c r="D1004" s="14" t="s">
        <x:v>92</x:v>
      </x:c>
      <x:c r="E1004" s="15">
        <x:v>43721.4485201389</x:v>
      </x:c>
      <x:c r="F1004" t="s">
        <x:v>97</x:v>
      </x:c>
      <x:c r="G1004" s="6">
        <x:v>220.706829507534</x:v>
      </x:c>
      <x:c r="H1004" t="s">
        <x:v>98</x:v>
      </x:c>
      <x:c r="I1004" s="6">
        <x:v>20</x:v>
      </x:c>
      <x:c r="J1004" t="s">
        <x:v>93</x:v>
      </x:c>
      <x:c r="K1004" s="6">
        <x:v>986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22.357</x:v>
      </x:c>
      <x:c r="S1004" s="8">
        <x:v>102978.658070108</x:v>
      </x:c>
      <x:c r="T1004" s="12">
        <x:v>260324.688978606</x:v>
      </x:c>
      <x:c r="U1004" s="12">
        <x:v>28.35</x:v>
      </x:c>
      <x:c r="V1004" s="12">
        <x:v>65.2</x:v>
      </x:c>
      <x:c r="W1004" s="12">
        <x:f>NA()</x:f>
      </x:c>
    </x:row>
    <x:row r="1005">
      <x:c r="A1005">
        <x:v>5048371</x:v>
      </x:c>
      <x:c r="B1005" s="1">
        <x:v>45056.6973210995</x:v>
      </x:c>
      <x:c r="C1005" s="6">
        <x:v>17.22131852</x:v>
      </x:c>
      <x:c r="D1005" s="14" t="s">
        <x:v>92</x:v>
      </x:c>
      <x:c r="E1005" s="15">
        <x:v>43721.4485201389</x:v>
      </x:c>
      <x:c r="F1005" t="s">
        <x:v>97</x:v>
      </x:c>
      <x:c r="G1005" s="6">
        <x:v>220.763588718388</x:v>
      </x:c>
      <x:c r="H1005" t="s">
        <x:v>98</x:v>
      </x:c>
      <x:c r="I1005" s="6">
        <x:v>20</x:v>
      </x:c>
      <x:c r="J1005" t="s">
        <x:v>93</x:v>
      </x:c>
      <x:c r="K1005" s="6">
        <x:v>986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22.354</x:v>
      </x:c>
      <x:c r="S1005" s="8">
        <x:v>102972.729944221</x:v>
      </x:c>
      <x:c r="T1005" s="12">
        <x:v>260323.615223908</x:v>
      </x:c>
      <x:c r="U1005" s="12">
        <x:v>28.35</x:v>
      </x:c>
      <x:c r="V1005" s="12">
        <x:v>65.2</x:v>
      </x:c>
      <x:c r="W1005" s="12">
        <x:f>NA()</x:f>
      </x:c>
    </x:row>
    <x:row r="1006">
      <x:c r="A1006">
        <x:v>5048375</x:v>
      </x:c>
      <x:c r="B1006" s="1">
        <x:v>45056.6973322917</x:v>
      </x:c>
      <x:c r="C1006" s="6">
        <x:v>17.237471425</x:v>
      </x:c>
      <x:c r="D1006" s="14" t="s">
        <x:v>92</x:v>
      </x:c>
      <x:c r="E1006" s="15">
        <x:v>43721.4485201389</x:v>
      </x:c>
      <x:c r="F1006" t="s">
        <x:v>97</x:v>
      </x:c>
      <x:c r="G1006" s="6">
        <x:v>220.801438390086</x:v>
      </x:c>
      <x:c r="H1006" t="s">
        <x:v>98</x:v>
      </x:c>
      <x:c r="I1006" s="6">
        <x:v>20</x:v>
      </x:c>
      <x:c r="J1006" t="s">
        <x:v>93</x:v>
      </x:c>
      <x:c r="K1006" s="6">
        <x:v>986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22.352</x:v>
      </x:c>
      <x:c r="S1006" s="8">
        <x:v>102971.618921614</x:v>
      </x:c>
      <x:c r="T1006" s="12">
        <x:v>260315.380581286</x:v>
      </x:c>
      <x:c r="U1006" s="12">
        <x:v>28.35</x:v>
      </x:c>
      <x:c r="V1006" s="12">
        <x:v>65.2</x:v>
      </x:c>
      <x:c r="W1006" s="12">
        <x:f>NA()</x:f>
      </x:c>
    </x:row>
    <x:row r="1007">
      <x:c r="A1007">
        <x:v>5048379</x:v>
      </x:c>
      <x:c r="B1007" s="1">
        <x:v>45056.6973440162</x:v>
      </x:c>
      <x:c r="C1007" s="6">
        <x:v>17.254358905</x:v>
      </x:c>
      <x:c r="D1007" s="14" t="s">
        <x:v>92</x:v>
      </x:c>
      <x:c r="E1007" s="15">
        <x:v>43721.4485201389</x:v>
      </x:c>
      <x:c r="F1007" t="s">
        <x:v>97</x:v>
      </x:c>
      <x:c r="G1007" s="6">
        <x:v>220.706829507534</x:v>
      </x:c>
      <x:c r="H1007" t="s">
        <x:v>98</x:v>
      </x:c>
      <x:c r="I1007" s="6">
        <x:v>20</x:v>
      </x:c>
      <x:c r="J1007" t="s">
        <x:v>93</x:v>
      </x:c>
      <x:c r="K1007" s="6">
        <x:v>986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22.357</x:v>
      </x:c>
      <x:c r="S1007" s="8">
        <x:v>102978.762813711</x:v>
      </x:c>
      <x:c r="T1007" s="12">
        <x:v>260317.870695636</x:v>
      </x:c>
      <x:c r="U1007" s="12">
        <x:v>28.35</x:v>
      </x:c>
      <x:c r="V1007" s="12">
        <x:v>65.2</x:v>
      </x:c>
      <x:c r="W1007" s="12">
        <x:f>NA()</x:f>
      </x:c>
    </x:row>
    <x:row r="1008">
      <x:c r="A1008">
        <x:v>5048383</x:v>
      </x:c>
      <x:c r="B1008" s="1">
        <x:v>45056.6973557523</x:v>
      </x:c>
      <x:c r="C1008" s="6">
        <x:v>17.2712310483333</x:v>
      </x:c>
      <x:c r="D1008" s="14" t="s">
        <x:v>92</x:v>
      </x:c>
      <x:c r="E1008" s="15">
        <x:v>43721.4485201389</x:v>
      </x:c>
      <x:c r="F1008" t="s">
        <x:v>97</x:v>
      </x:c>
      <x:c r="G1008" s="6">
        <x:v>220.706829507534</x:v>
      </x:c>
      <x:c r="H1008" t="s">
        <x:v>98</x:v>
      </x:c>
      <x:c r="I1008" s="6">
        <x:v>20</x:v>
      </x:c>
      <x:c r="J1008" t="s">
        <x:v>93</x:v>
      </x:c>
      <x:c r="K1008" s="6">
        <x:v>986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22.357</x:v>
      </x:c>
      <x:c r="S1008" s="8">
        <x:v>102976.429752619</x:v>
      </x:c>
      <x:c r="T1008" s="12">
        <x:v>260326.220022404</x:v>
      </x:c>
      <x:c r="U1008" s="12">
        <x:v>28.35</x:v>
      </x:c>
      <x:c r="V1008" s="12">
        <x:v>65.2</x:v>
      </x:c>
      <x:c r="W1008" s="12">
        <x:f>NA()</x:f>
      </x:c>
    </x:row>
    <x:row r="1009">
      <x:c r="A1009">
        <x:v>5048387</x:v>
      </x:c>
      <x:c r="B1009" s="1">
        <x:v>45056.6973674769</x:v>
      </x:c>
      <x:c r="C1009" s="6">
        <x:v>17.2881355633333</x:v>
      </x:c>
      <x:c r="D1009" s="14" t="s">
        <x:v>92</x:v>
      </x:c>
      <x:c r="E1009" s="15">
        <x:v>43721.4485201389</x:v>
      </x:c>
      <x:c r="F1009" t="s">
        <x:v>97</x:v>
      </x:c>
      <x:c r="G1009" s="6">
        <x:v>220.763588718388</x:v>
      </x:c>
      <x:c r="H1009" t="s">
        <x:v>98</x:v>
      </x:c>
      <x:c r="I1009" s="6">
        <x:v>20</x:v>
      </x:c>
      <x:c r="J1009" t="s">
        <x:v>93</x:v>
      </x:c>
      <x:c r="K1009" s="6">
        <x:v>986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22.354</x:v>
      </x:c>
      <x:c r="S1009" s="8">
        <x:v>102980.740003005</x:v>
      </x:c>
      <x:c r="T1009" s="12">
        <x:v>260323.830644262</x:v>
      </x:c>
      <x:c r="U1009" s="12">
        <x:v>28.35</x:v>
      </x:c>
      <x:c r="V1009" s="12">
        <x:v>65.2</x:v>
      </x:c>
      <x:c r="W1009" s="12">
        <x:f>NA()</x:f>
      </x:c>
    </x:row>
    <x:row r="1010">
      <x:c r="A1010">
        <x:v>5048391</x:v>
      </x:c>
      <x:c r="B1010" s="1">
        <x:v>45056.697378669</x:v>
      </x:c>
      <x:c r="C1010" s="6">
        <x:v>17.304242685</x:v>
      </x:c>
      <x:c r="D1010" s="14" t="s">
        <x:v>92</x:v>
      </x:c>
      <x:c r="E1010" s="15">
        <x:v>43721.4485201389</x:v>
      </x:c>
      <x:c r="F1010" t="s">
        <x:v>97</x:v>
      </x:c>
      <x:c r="G1010" s="6">
        <x:v>220.687913848474</x:v>
      </x:c>
      <x:c r="H1010" t="s">
        <x:v>98</x:v>
      </x:c>
      <x:c r="I1010" s="6">
        <x:v>20</x:v>
      </x:c>
      <x:c r="J1010" t="s">
        <x:v>93</x:v>
      </x:c>
      <x:c r="K1010" s="6">
        <x:v>986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22.358</x:v>
      </x:c>
      <x:c r="S1010" s="8">
        <x:v>102985.135767463</x:v>
      </x:c>
      <x:c r="T1010" s="12">
        <x:v>260318.536422011</x:v>
      </x:c>
      <x:c r="U1010" s="12">
        <x:v>28.35</x:v>
      </x:c>
      <x:c r="V1010" s="12">
        <x:v>65.2</x:v>
      </x:c>
      <x:c r="W1010" s="12">
        <x:f>NA()</x:f>
      </x:c>
    </x:row>
    <x:row r="1011">
      <x:c r="A1011">
        <x:v>5048395</x:v>
      </x:c>
      <x:c r="B1011" s="1">
        <x:v>45056.6973904745</x:v>
      </x:c>
      <x:c r="C1011" s="6">
        <x:v>17.3212472383333</x:v>
      </x:c>
      <x:c r="D1011" s="14" t="s">
        <x:v>92</x:v>
      </x:c>
      <x:c r="E1011" s="15">
        <x:v>43721.4485201389</x:v>
      </x:c>
      <x:c r="F1011" t="s">
        <x:v>97</x:v>
      </x:c>
      <x:c r="G1011" s="6">
        <x:v>220.731193728769</x:v>
      </x:c>
      <x:c r="H1011" t="s">
        <x:v>98</x:v>
      </x:c>
      <x:c r="I1011" s="6">
        <x:v>20</x:v>
      </x:c>
      <x:c r="J1011" t="s">
        <x:v>93</x:v>
      </x:c>
      <x:c r="K1011" s="6">
        <x:v>987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22.356</x:v>
      </x:c>
      <x:c r="S1011" s="8">
        <x:v>102974.902785143</x:v>
      </x:c>
      <x:c r="T1011" s="12">
        <x:v>260305.771029229</x:v>
      </x:c>
      <x:c r="U1011" s="12">
        <x:v>28.35</x:v>
      </x:c>
      <x:c r="V1011" s="12">
        <x:v>65.2</x:v>
      </x:c>
      <x:c r="W1011" s="12">
        <x:f>NA()</x:f>
      </x:c>
    </x:row>
    <x:row r="1012">
      <x:c r="A1012">
        <x:v>5048399</x:v>
      </x:c>
      <x:c r="B1012" s="1">
        <x:v>45056.6974017014</x:v>
      </x:c>
      <x:c r="C1012" s="6">
        <x:v>17.3374247316667</x:v>
      </x:c>
      <x:c r="D1012" s="14" t="s">
        <x:v>92</x:v>
      </x:c>
      <x:c r="E1012" s="15">
        <x:v>43721.4485201389</x:v>
      </x:c>
      <x:c r="F1012" t="s">
        <x:v>97</x:v>
      </x:c>
      <x:c r="G1012" s="6">
        <x:v>220.69335943835</x:v>
      </x:c>
      <x:c r="H1012" t="s">
        <x:v>98</x:v>
      </x:c>
      <x:c r="I1012" s="6">
        <x:v>20</x:v>
      </x:c>
      <x:c r="J1012" t="s">
        <x:v>93</x:v>
      </x:c>
      <x:c r="K1012" s="6">
        <x:v>987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22.358</x:v>
      </x:c>
      <x:c r="S1012" s="8">
        <x:v>102976.214669661</x:v>
      </x:c>
      <x:c r="T1012" s="12">
        <x:v>260332.540193011</x:v>
      </x:c>
      <x:c r="U1012" s="12">
        <x:v>28.35</x:v>
      </x:c>
      <x:c r="V1012" s="12">
        <x:v>65.2</x:v>
      </x:c>
      <x:c r="W1012" s="12">
        <x:f>NA()</x:f>
      </x:c>
    </x:row>
    <x:row r="1013">
      <x:c r="A1013">
        <x:v>5048403</x:v>
      </x:c>
      <x:c r="B1013" s="1">
        <x:v>45056.6974135417</x:v>
      </x:c>
      <x:c r="C1013" s="6">
        <x:v>17.35447446</x:v>
      </x:c>
      <x:c r="D1013" s="14" t="s">
        <x:v>92</x:v>
      </x:c>
      <x:c r="E1013" s="15">
        <x:v>43721.4485201389</x:v>
      </x:c>
      <x:c r="F1013" t="s">
        <x:v>97</x:v>
      </x:c>
      <x:c r="G1013" s="6">
        <x:v>220.712275564164</x:v>
      </x:c>
      <x:c r="H1013" t="s">
        <x:v>98</x:v>
      </x:c>
      <x:c r="I1013" s="6">
        <x:v>20</x:v>
      </x:c>
      <x:c r="J1013" t="s">
        <x:v>93</x:v>
      </x:c>
      <x:c r="K1013" s="6">
        <x:v>987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22.357</x:v>
      </x:c>
      <x:c r="S1013" s="8">
        <x:v>102975.967634695</x:v>
      </x:c>
      <x:c r="T1013" s="12">
        <x:v>260308.991854914</x:v>
      </x:c>
      <x:c r="U1013" s="12">
        <x:v>28.35</x:v>
      </x:c>
      <x:c r="V1013" s="12">
        <x:v>65.2</x:v>
      </x:c>
      <x:c r="W1013" s="12">
        <x:f>NA()</x:f>
      </x:c>
    </x:row>
    <x:row r="1014">
      <x:c r="A1014">
        <x:v>5048407</x:v>
      </x:c>
      <x:c r="B1014" s="1">
        <x:v>45056.6974252662</x:v>
      </x:c>
      <x:c r="C1014" s="6">
        <x:v>17.3713631366667</x:v>
      </x:c>
      <x:c r="D1014" s="14" t="s">
        <x:v>92</x:v>
      </x:c>
      <x:c r="E1014" s="15">
        <x:v>43721.4485201389</x:v>
      </x:c>
      <x:c r="F1014" t="s">
        <x:v>97</x:v>
      </x:c>
      <x:c r="G1014" s="6">
        <x:v>220.706829507534</x:v>
      </x:c>
      <x:c r="H1014" t="s">
        <x:v>98</x:v>
      </x:c>
      <x:c r="I1014" s="6">
        <x:v>20</x:v>
      </x:c>
      <x:c r="J1014" t="s">
        <x:v>93</x:v>
      </x:c>
      <x:c r="K1014" s="6">
        <x:v>986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22.357</x:v>
      </x:c>
      <x:c r="S1014" s="8">
        <x:v>102978.344410021</x:v>
      </x:c>
      <x:c r="T1014" s="12">
        <x:v>260307.068254489</x:v>
      </x:c>
      <x:c r="U1014" s="12">
        <x:v>28.35</x:v>
      </x:c>
      <x:c r="V1014" s="12">
        <x:v>65.2</x:v>
      </x:c>
      <x:c r="W1014" s="12">
        <x:f>NA()</x:f>
      </x:c>
    </x:row>
    <x:row r="1015">
      <x:c r="A1015">
        <x:v>5048411</x:v>
      </x:c>
      <x:c r="B1015" s="1">
        <x:v>45056.6974364583</x:v>
      </x:c>
      <x:c r="C1015" s="6">
        <x:v>17.3874409866667</x:v>
      </x:c>
      <x:c r="D1015" s="14" t="s">
        <x:v>92</x:v>
      </x:c>
      <x:c r="E1015" s="15">
        <x:v>43721.4485201389</x:v>
      </x:c>
      <x:c r="F1015" t="s">
        <x:v>97</x:v>
      </x:c>
      <x:c r="G1015" s="6">
        <x:v>220.763588718388</x:v>
      </x:c>
      <x:c r="H1015" t="s">
        <x:v>98</x:v>
      </x:c>
      <x:c r="I1015" s="6">
        <x:v>20</x:v>
      </x:c>
      <x:c r="J1015" t="s">
        <x:v>93</x:v>
      </x:c>
      <x:c r="K1015" s="6">
        <x:v>986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22.354</x:v>
      </x:c>
      <x:c r="S1015" s="8">
        <x:v>102970.353030634</x:v>
      </x:c>
      <x:c r="T1015" s="12">
        <x:v>260313.356609126</x:v>
      </x:c>
      <x:c r="U1015" s="12">
        <x:v>28.35</x:v>
      </x:c>
      <x:c r="V1015" s="12">
        <x:v>65.2</x:v>
      </x:c>
      <x:c r="W1015" s="12">
        <x:f>NA()</x:f>
      </x:c>
    </x:row>
    <x:row r="1016">
      <x:c r="A1016">
        <x:v>5048415</x:v>
      </x:c>
      <x:c r="B1016" s="1">
        <x:v>45056.6974481829</x:v>
      </x:c>
      <x:c r="C1016" s="6">
        <x:v>17.40432495</x:v>
      </x:c>
      <x:c r="D1016" s="14" t="s">
        <x:v>92</x:v>
      </x:c>
      <x:c r="E1016" s="15">
        <x:v>43721.4485201389</x:v>
      </x:c>
      <x:c r="F1016" t="s">
        <x:v>97</x:v>
      </x:c>
      <x:c r="G1016" s="6">
        <x:v>220.744666942184</x:v>
      </x:c>
      <x:c r="H1016" t="s">
        <x:v>98</x:v>
      </x:c>
      <x:c r="I1016" s="6">
        <x:v>20</x:v>
      </x:c>
      <x:c r="J1016" t="s">
        <x:v>93</x:v>
      </x:c>
      <x:c r="K1016" s="6">
        <x:v>986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22.355</x:v>
      </x:c>
      <x:c r="S1016" s="8">
        <x:v>102981.058953547</x:v>
      </x:c>
      <x:c r="T1016" s="12">
        <x:v>260310.618625881</x:v>
      </x:c>
      <x:c r="U1016" s="12">
        <x:v>28.35</x:v>
      </x:c>
      <x:c r="V1016" s="12">
        <x:v>65.2</x:v>
      </x:c>
      <x:c r="W1016" s="12">
        <x:f>NA()</x:f>
      </x:c>
    </x:row>
    <x:row r="1017">
      <x:c r="A1017">
        <x:v>5048419</x:v>
      </x:c>
      <x:c r="B1017" s="1">
        <x:v>45056.6974599537</x:v>
      </x:c>
      <x:c r="C1017" s="6">
        <x:v>17.4212796116667</x:v>
      </x:c>
      <x:c r="D1017" s="14" t="s">
        <x:v>92</x:v>
      </x:c>
      <x:c r="E1017" s="15">
        <x:v>43721.4485201389</x:v>
      </x:c>
      <x:c r="F1017" t="s">
        <x:v>97</x:v>
      </x:c>
      <x:c r="G1017" s="6">
        <x:v>220.725747205335</x:v>
      </x:c>
      <x:c r="H1017" t="s">
        <x:v>98</x:v>
      </x:c>
      <x:c r="I1017" s="6">
        <x:v>20</x:v>
      </x:c>
      <x:c r="J1017" t="s">
        <x:v>93</x:v>
      </x:c>
      <x:c r="K1017" s="6">
        <x:v>986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22.356</x:v>
      </x:c>
      <x:c r="S1017" s="8">
        <x:v>102968.883367767</x:v>
      </x:c>
      <x:c r="T1017" s="12">
        <x:v>260294.969678109</x:v>
      </x:c>
      <x:c r="U1017" s="12">
        <x:v>28.35</x:v>
      </x:c>
      <x:c r="V1017" s="12">
        <x:v>65.2</x:v>
      </x:c>
      <x:c r="W1017" s="12">
        <x:f>NA()</x:f>
      </x:c>
    </x:row>
    <x:row r="1018">
      <x:c r="A1018">
        <x:v>5048423</x:v>
      </x:c>
      <x:c r="B1018" s="1">
        <x:v>45056.6974711458</x:v>
      </x:c>
      <x:c r="C1018" s="6">
        <x:v>17.4374239316667</x:v>
      </x:c>
      <x:c r="D1018" s="14" t="s">
        <x:v>92</x:v>
      </x:c>
      <x:c r="E1018" s="15">
        <x:v>43721.4485201389</x:v>
      </x:c>
      <x:c r="F1018" t="s">
        <x:v>97</x:v>
      </x:c>
      <x:c r="G1018" s="6">
        <x:v>220.744666942184</x:v>
      </x:c>
      <x:c r="H1018" t="s">
        <x:v>98</x:v>
      </x:c>
      <x:c r="I1018" s="6">
        <x:v>20</x:v>
      </x:c>
      <x:c r="J1018" t="s">
        <x:v>93</x:v>
      </x:c>
      <x:c r="K1018" s="6">
        <x:v>986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22.355</x:v>
      </x:c>
      <x:c r="S1018" s="8">
        <x:v>102967.703243539</x:v>
      </x:c>
      <x:c r="T1018" s="12">
        <x:v>260302.835873787</x:v>
      </x:c>
      <x:c r="U1018" s="12">
        <x:v>28.35</x:v>
      </x:c>
      <x:c r="V1018" s="12">
        <x:v>65.2</x:v>
      </x:c>
      <x:c r="W1018" s="12">
        <x:f>NA()</x:f>
      </x:c>
    </x:row>
    <x:row r="1019">
      <x:c r="A1019">
        <x:v>5048427</x:v>
      </x:c>
      <x:c r="B1019" s="1">
        <x:v>45056.6974828704</x:v>
      </x:c>
      <x:c r="C1019" s="6">
        <x:v>17.454290735</x:v>
      </x:c>
      <x:c r="D1019" s="14" t="s">
        <x:v>92</x:v>
      </x:c>
      <x:c r="E1019" s="15">
        <x:v>43721.4485201389</x:v>
      </x:c>
      <x:c r="F1019" t="s">
        <x:v>97</x:v>
      </x:c>
      <x:c r="G1019" s="6">
        <x:v>220.669000227849</x:v>
      </x:c>
      <x:c r="H1019" t="s">
        <x:v>98</x:v>
      </x:c>
      <x:c r="I1019" s="6">
        <x:v>20</x:v>
      </x:c>
      <x:c r="J1019" t="s">
        <x:v>93</x:v>
      </x:c>
      <x:c r="K1019" s="6">
        <x:v>986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22.359</x:v>
      </x:c>
      <x:c r="S1019" s="8">
        <x:v>102973.043772467</x:v>
      </x:c>
      <x:c r="T1019" s="12">
        <x:v>260301.002173293</x:v>
      </x:c>
      <x:c r="U1019" s="12">
        <x:v>28.35</x:v>
      </x:c>
      <x:c r="V1019" s="12">
        <x:v>65.2</x:v>
      </x:c>
      <x:c r="W1019" s="12">
        <x:f>NA()</x:f>
      </x:c>
    </x:row>
    <x:row r="1020">
      <x:c r="A1020">
        <x:v>5048431</x:v>
      </x:c>
      <x:c r="B1020" s="1">
        <x:v>45056.6974946412</x:v>
      </x:c>
      <x:c r="C1020" s="6">
        <x:v>17.4712293266667</x:v>
      </x:c>
      <x:c r="D1020" s="14" t="s">
        <x:v>92</x:v>
      </x:c>
      <x:c r="E1020" s="15">
        <x:v>43721.4485201389</x:v>
      </x:c>
      <x:c r="F1020" t="s">
        <x:v>97</x:v>
      </x:c>
      <x:c r="G1020" s="6">
        <x:v>220.706829507534</x:v>
      </x:c>
      <x:c r="H1020" t="s">
        <x:v>98</x:v>
      </x:c>
      <x:c r="I1020" s="6">
        <x:v>20</x:v>
      </x:c>
      <x:c r="J1020" t="s">
        <x:v>93</x:v>
      </x:c>
      <x:c r="K1020" s="6">
        <x:v>986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22.357</x:v>
      </x:c>
      <x:c r="S1020" s="8">
        <x:v>102960.896673293</x:v>
      </x:c>
      <x:c r="T1020" s="12">
        <x:v>260297.602965346</x:v>
      </x:c>
      <x:c r="U1020" s="12">
        <x:v>28.35</x:v>
      </x:c>
      <x:c r="V1020" s="12">
        <x:v>65.2</x:v>
      </x:c>
      <x:c r="W1020" s="12">
        <x:f>NA()</x:f>
      </x:c>
    </x:row>
    <x:row r="1021">
      <x:c r="A1021">
        <x:v>5048435</x:v>
      </x:c>
      <x:c r="B1021" s="1">
        <x:v>45056.6975063657</x:v>
      </x:c>
      <x:c r="C1021" s="6">
        <x:v>17.488100845</x:v>
      </x:c>
      <x:c r="D1021" s="14" t="s">
        <x:v>92</x:v>
      </x:c>
      <x:c r="E1021" s="15">
        <x:v>43721.4485201389</x:v>
      </x:c>
      <x:c r="F1021" t="s">
        <x:v>97</x:v>
      </x:c>
      <x:c r="G1021" s="6">
        <x:v>220.687913848474</x:v>
      </x:c>
      <x:c r="H1021" t="s">
        <x:v>98</x:v>
      </x:c>
      <x:c r="I1021" s="6">
        <x:v>20</x:v>
      </x:c>
      <x:c r="J1021" t="s">
        <x:v>93</x:v>
      </x:c>
      <x:c r="K1021" s="6">
        <x:v>986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22.358</x:v>
      </x:c>
      <x:c r="S1021" s="8">
        <x:v>102970.667366092</x:v>
      </x:c>
      <x:c r="T1021" s="12">
        <x:v>260306.995067494</x:v>
      </x:c>
      <x:c r="U1021" s="12">
        <x:v>28.35</x:v>
      </x:c>
      <x:c r="V1021" s="12">
        <x:v>65.2</x:v>
      </x:c>
      <x:c r="W1021" s="12">
        <x:f>NA()</x:f>
      </x:c>
    </x:row>
    <x:row r="1022">
      <x:c r="A1022">
        <x:v>5048439</x:v>
      </x:c>
      <x:c r="B1022" s="1">
        <x:v>45056.6975175579</x:v>
      </x:c>
      <x:c r="C1022" s="6">
        <x:v>17.5042077083333</x:v>
      </x:c>
      <x:c r="D1022" s="14" t="s">
        <x:v>92</x:v>
      </x:c>
      <x:c r="E1022" s="15">
        <x:v>43721.4485201389</x:v>
      </x:c>
      <x:c r="F1022" t="s">
        <x:v>97</x:v>
      </x:c>
      <x:c r="G1022" s="6">
        <x:v>220.706829507534</x:v>
      </x:c>
      <x:c r="H1022" t="s">
        <x:v>98</x:v>
      </x:c>
      <x:c r="I1022" s="6">
        <x:v>20</x:v>
      </x:c>
      <x:c r="J1022" t="s">
        <x:v>93</x:v>
      </x:c>
      <x:c r="K1022" s="6">
        <x:v>986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22.357</x:v>
      </x:c>
      <x:c r="S1022" s="8">
        <x:v>102963.464064497</x:v>
      </x:c>
      <x:c r="T1022" s="12">
        <x:v>260291.987168118</x:v>
      </x:c>
      <x:c r="U1022" s="12">
        <x:v>28.35</x:v>
      </x:c>
      <x:c r="V1022" s="12">
        <x:v>65.2</x:v>
      </x:c>
      <x:c r="W1022" s="12">
        <x:f>NA()</x:f>
      </x:c>
    </x:row>
    <x:row r="1023">
      <x:c r="A1023">
        <x:v>5048443</x:v>
      </x:c>
      <x:c r="B1023" s="1">
        <x:v>45056.6975292824</x:v>
      </x:c>
      <x:c r="C1023" s="6">
        <x:v>17.521129185</x:v>
      </x:c>
      <x:c r="D1023" s="14" t="s">
        <x:v>92</x:v>
      </x:c>
      <x:c r="E1023" s="15">
        <x:v>43721.4485201389</x:v>
      </x:c>
      <x:c r="F1023" t="s">
        <x:v>97</x:v>
      </x:c>
      <x:c r="G1023" s="6">
        <x:v>220.725747205335</x:v>
      </x:c>
      <x:c r="H1023" t="s">
        <x:v>98</x:v>
      </x:c>
      <x:c r="I1023" s="6">
        <x:v>20</x:v>
      </x:c>
      <x:c r="J1023" t="s">
        <x:v>93</x:v>
      </x:c>
      <x:c r="K1023" s="6">
        <x:v>986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22.356</x:v>
      </x:c>
      <x:c r="S1023" s="8">
        <x:v>102964.78462031</x:v>
      </x:c>
      <x:c r="T1023" s="12">
        <x:v>260288.50947927</x:v>
      </x:c>
      <x:c r="U1023" s="12">
        <x:v>28.35</x:v>
      </x:c>
      <x:c r="V1023" s="12">
        <x:v>65.2</x:v>
      </x:c>
      <x:c r="W1023" s="12">
        <x:f>NA()</x:f>
      </x:c>
    </x:row>
    <x:row r="1024">
      <x:c r="A1024">
        <x:v>5048447</x:v>
      </x:c>
      <x:c r="B1024" s="1">
        <x:v>45056.6975410532</x:v>
      </x:c>
      <x:c r="C1024" s="6">
        <x:v>17.5380505866667</x:v>
      </x:c>
      <x:c r="D1024" s="14" t="s">
        <x:v>92</x:v>
      </x:c>
      <x:c r="E1024" s="15">
        <x:v>43721.4485201389</x:v>
      </x:c>
      <x:c r="F1024" t="s">
        <x:v>97</x:v>
      </x:c>
      <x:c r="G1024" s="6">
        <x:v>220.763588718388</x:v>
      </x:c>
      <x:c r="H1024" t="s">
        <x:v>98</x:v>
      </x:c>
      <x:c r="I1024" s="6">
        <x:v>20</x:v>
      </x:c>
      <x:c r="J1024" t="s">
        <x:v>93</x:v>
      </x:c>
      <x:c r="K1024" s="6">
        <x:v>986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22.354</x:v>
      </x:c>
      <x:c r="S1024" s="8">
        <x:v>102950.683976724</x:v>
      </x:c>
      <x:c r="T1024" s="12">
        <x:v>260286.998533267</x:v>
      </x:c>
      <x:c r="U1024" s="12">
        <x:v>28.35</x:v>
      </x:c>
      <x:c r="V1024" s="12">
        <x:v>65.2</x:v>
      </x:c>
      <x:c r="W1024" s="12">
        <x:f>NA()</x:f>
      </x:c>
    </x:row>
    <x:row r="1025">
      <x:c r="A1025">
        <x:v>5048451</x:v>
      </x:c>
      <x:c r="B1025" s="1">
        <x:v>45056.6975522338</x:v>
      </x:c>
      <x:c r="C1025" s="6">
        <x:v>17.5541574783333</x:v>
      </x:c>
      <x:c r="D1025" s="14" t="s">
        <x:v>92</x:v>
      </x:c>
      <x:c r="E1025" s="15">
        <x:v>43721.4485201389</x:v>
      </x:c>
      <x:c r="F1025" t="s">
        <x:v>97</x:v>
      </x:c>
      <x:c r="G1025" s="6">
        <x:v>220.744666942184</x:v>
      </x:c>
      <x:c r="H1025" t="s">
        <x:v>98</x:v>
      </x:c>
      <x:c r="I1025" s="6">
        <x:v>20</x:v>
      </x:c>
      <x:c r="J1025" t="s">
        <x:v>93</x:v>
      </x:c>
      <x:c r="K1025" s="6">
        <x:v>986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22.355</x:v>
      </x:c>
      <x:c r="S1025" s="8">
        <x:v>102955.1761619</x:v>
      </x:c>
      <x:c r="T1025" s="12">
        <x:v>260304.142101511</x:v>
      </x:c>
      <x:c r="U1025" s="12">
        <x:v>28.35</x:v>
      </x:c>
      <x:c r="V1025" s="12">
        <x:v>65.2</x:v>
      </x:c>
      <x:c r="W1025" s="12">
        <x:f>NA()</x:f>
      </x:c>
    </x:row>
    <x:row r="1026">
      <x:c r="A1026">
        <x:v>5048455</x:v>
      </x:c>
      <x:c r="B1026" s="1">
        <x:v>45056.6975639699</x:v>
      </x:c>
      <x:c r="C1026" s="6">
        <x:v>17.5710623066667</x:v>
      </x:c>
      <x:c r="D1026" s="14" t="s">
        <x:v>92</x:v>
      </x:c>
      <x:c r="E1026" s="15">
        <x:v>43721.4485201389</x:v>
      </x:c>
      <x:c r="F1026" t="s">
        <x:v>97</x:v>
      </x:c>
      <x:c r="G1026" s="6">
        <x:v>220.763588718388</x:v>
      </x:c>
      <x:c r="H1026" t="s">
        <x:v>98</x:v>
      </x:c>
      <x:c r="I1026" s="6">
        <x:v>20</x:v>
      </x:c>
      <x:c r="J1026" t="s">
        <x:v>93</x:v>
      </x:c>
      <x:c r="K1026" s="6">
        <x:v>986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22.354</x:v>
      </x:c>
      <x:c r="S1026" s="8">
        <x:v>102954.465114924</x:v>
      </x:c>
      <x:c r="T1026" s="12">
        <x:v>260284.918100618</x:v>
      </x:c>
      <x:c r="U1026" s="12">
        <x:v>28.35</x:v>
      </x:c>
      <x:c r="V1026" s="12">
        <x:v>65.2</x:v>
      </x:c>
      <x:c r="W1026" s="12">
        <x:f>NA()</x:f>
      </x:c>
    </x:row>
    <x:row r="1027">
      <x:c r="A1027">
        <x:v>5048459</x:v>
      </x:c>
      <x:c r="B1027" s="1">
        <x:v>45056.6975757755</x:v>
      </x:c>
      <x:c r="C1027" s="6">
        <x:v>17.5880494816667</x:v>
      </x:c>
      <x:c r="D1027" s="14" t="s">
        <x:v>92</x:v>
      </x:c>
      <x:c r="E1027" s="15">
        <x:v>43721.4485201389</x:v>
      </x:c>
      <x:c r="F1027" t="s">
        <x:v>97</x:v>
      </x:c>
      <x:c r="G1027" s="6">
        <x:v>220.763588718388</x:v>
      </x:c>
      <x:c r="H1027" t="s">
        <x:v>98</x:v>
      </x:c>
      <x:c r="I1027" s="6">
        <x:v>20</x:v>
      </x:c>
      <x:c r="J1027" t="s">
        <x:v>93</x:v>
      </x:c>
      <x:c r="K1027" s="6">
        <x:v>986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22.354</x:v>
      </x:c>
      <x:c r="S1027" s="8">
        <x:v>102940.56997678</x:v>
      </x:c>
      <x:c r="T1027" s="12">
        <x:v>260295.327974069</x:v>
      </x:c>
      <x:c r="U1027" s="12">
        <x:v>28.35</x:v>
      </x:c>
      <x:c r="V1027" s="12">
        <x:v>65.2</x:v>
      </x:c>
      <x:c r="W1027" s="12">
        <x:f>NA()</x:f>
      </x:c>
    </x:row>
    <x:row r="1028">
      <x:c r="A1028">
        <x:v>5048463</x:v>
      </x:c>
      <x:c r="B1028" s="1">
        <x:v>45056.6975868866</x:v>
      </x:c>
      <x:c r="C1028" s="6">
        <x:v>17.604077725</x:v>
      </x:c>
      <x:c r="D1028" s="14" t="s">
        <x:v>92</x:v>
      </x:c>
      <x:c r="E1028" s="15">
        <x:v>43721.4485201389</x:v>
      </x:c>
      <x:c r="F1028" t="s">
        <x:v>97</x:v>
      </x:c>
      <x:c r="G1028" s="6">
        <x:v>220.725747205335</x:v>
      </x:c>
      <x:c r="H1028" t="s">
        <x:v>98</x:v>
      </x:c>
      <x:c r="I1028" s="6">
        <x:v>20</x:v>
      </x:c>
      <x:c r="J1028" t="s">
        <x:v>93</x:v>
      </x:c>
      <x:c r="K1028" s="6">
        <x:v>986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22.356</x:v>
      </x:c>
      <x:c r="S1028" s="8">
        <x:v>102942.085178061</x:v>
      </x:c>
      <x:c r="T1028" s="12">
        <x:v>260287.855440806</x:v>
      </x:c>
      <x:c r="U1028" s="12">
        <x:v>28.35</x:v>
      </x:c>
      <x:c r="V1028" s="12">
        <x:v>65.2</x:v>
      </x:c>
      <x:c r="W1028" s="12">
        <x:f>NA()</x:f>
      </x:c>
    </x:row>
    <x:row r="1029">
      <x:c r="A1029">
        <x:v>5048467</x:v>
      </x:c>
      <x:c r="B1029" s="1">
        <x:v>45056.6975986458</x:v>
      </x:c>
      <x:c r="C1029" s="6">
        <x:v>17.62099549</x:v>
      </x:c>
      <x:c r="D1029" s="14" t="s">
        <x:v>92</x:v>
      </x:c>
      <x:c r="E1029" s="15">
        <x:v>43721.4485201389</x:v>
      </x:c>
      <x:c r="F1029" t="s">
        <x:v>97</x:v>
      </x:c>
      <x:c r="G1029" s="6">
        <x:v>220.744666942184</x:v>
      </x:c>
      <x:c r="H1029" t="s">
        <x:v>98</x:v>
      </x:c>
      <x:c r="I1029" s="6">
        <x:v>20</x:v>
      </x:c>
      <x:c r="J1029" t="s">
        <x:v>93</x:v>
      </x:c>
      <x:c r="K1029" s="6">
        <x:v>986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22.355</x:v>
      </x:c>
      <x:c r="S1029" s="8">
        <x:v>102947.871313738</x:v>
      </x:c>
      <x:c r="T1029" s="12">
        <x:v>260292.212370569</x:v>
      </x:c>
      <x:c r="U1029" s="12">
        <x:v>28.35</x:v>
      </x:c>
      <x:c r="V1029" s="12">
        <x:v>65.2</x:v>
      </x:c>
      <x:c r="W1029" s="12">
        <x:f>NA()</x:f>
      </x:c>
    </x:row>
    <x:row r="1030">
      <x:c r="A1030">
        <x:v>5048471</x:v>
      </x:c>
      <x:c r="B1030" s="1">
        <x:v>45056.6976104167</x:v>
      </x:c>
      <x:c r="C1030" s="6">
        <x:v>17.6379500383333</x:v>
      </x:c>
      <x:c r="D1030" s="14" t="s">
        <x:v>92</x:v>
      </x:c>
      <x:c r="E1030" s="15">
        <x:v>43721.4485201389</x:v>
      </x:c>
      <x:c r="F1030" t="s">
        <x:v>97</x:v>
      </x:c>
      <x:c r="G1030" s="6">
        <x:v>220.801438390086</x:v>
      </x:c>
      <x:c r="H1030" t="s">
        <x:v>98</x:v>
      </x:c>
      <x:c r="I1030" s="6">
        <x:v>20</x:v>
      </x:c>
      <x:c r="J1030" t="s">
        <x:v>93</x:v>
      </x:c>
      <x:c r="K1030" s="6">
        <x:v>986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22.352</x:v>
      </x:c>
      <x:c r="S1030" s="8">
        <x:v>102951.171956527</x:v>
      </x:c>
      <x:c r="T1030" s="12">
        <x:v>260287.489847152</x:v>
      </x:c>
      <x:c r="U1030" s="12">
        <x:v>28.35</x:v>
      </x:c>
      <x:c r="V1030" s="12">
        <x:v>65.2</x:v>
      </x:c>
      <x:c r="W1030" s="12">
        <x:f>NA()</x:f>
      </x:c>
    </x:row>
    <x:row r="1031">
      <x:c r="A1031">
        <x:v>5048475</x:v>
      </x:c>
      <x:c r="B1031" s="1">
        <x:v>45056.6976216088</x:v>
      </x:c>
      <x:c r="C1031" s="6">
        <x:v>17.6540737633333</x:v>
      </x:c>
      <x:c r="D1031" s="14" t="s">
        <x:v>92</x:v>
      </x:c>
      <x:c r="E1031" s="15">
        <x:v>43721.4485201389</x:v>
      </x:c>
      <x:c r="F1031" t="s">
        <x:v>97</x:v>
      </x:c>
      <x:c r="G1031" s="6">
        <x:v>220.820366286194</x:v>
      </x:c>
      <x:c r="H1031" t="s">
        <x:v>98</x:v>
      </x:c>
      <x:c r="I1031" s="6">
        <x:v>20</x:v>
      </x:c>
      <x:c r="J1031" t="s">
        <x:v>93</x:v>
      </x:c>
      <x:c r="K1031" s="6">
        <x:v>986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22.351</x:v>
      </x:c>
      <x:c r="S1031" s="8">
        <x:v>102935.726436862</x:v>
      </x:c>
      <x:c r="T1031" s="12">
        <x:v>260284.942101433</x:v>
      </x:c>
      <x:c r="U1031" s="12">
        <x:v>28.35</x:v>
      </x:c>
      <x:c r="V1031" s="12">
        <x:v>65.2</x:v>
      </x:c>
      <x:c r="W1031" s="12">
        <x:f>NA()</x:f>
      </x:c>
    </x:row>
    <x:row r="1032">
      <x:c r="A1032">
        <x:v>5048479</x:v>
      </x:c>
      <x:c r="B1032" s="1">
        <x:v>45056.6976333681</x:v>
      </x:c>
      <x:c r="C1032" s="6">
        <x:v>17.670994965</x:v>
      </x:c>
      <x:c r="D1032" s="14" t="s">
        <x:v>92</x:v>
      </x:c>
      <x:c r="E1032" s="15">
        <x:v>43721.4485201389</x:v>
      </x:c>
      <x:c r="F1032" t="s">
        <x:v>97</x:v>
      </x:c>
      <x:c r="G1032" s="6">
        <x:v>220.839296222885</x:v>
      </x:c>
      <x:c r="H1032" t="s">
        <x:v>98</x:v>
      </x:c>
      <x:c r="I1032" s="6">
        <x:v>20</x:v>
      </x:c>
      <x:c r="J1032" t="s">
        <x:v>93</x:v>
      </x:c>
      <x:c r="K1032" s="6">
        <x:v>986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22.35</x:v>
      </x:c>
      <x:c r="S1032" s="8">
        <x:v>102940.54072184</x:v>
      </x:c>
      <x:c r="T1032" s="12">
        <x:v>260285.93475002</x:v>
      </x:c>
      <x:c r="U1032" s="12">
        <x:v>28.35</x:v>
      </x:c>
      <x:c r="V1032" s="12">
        <x:v>65.2</x:v>
      </x:c>
      <x:c r="W1032" s="12">
        <x:f>NA()</x:f>
      </x:c>
    </x:row>
    <x:row r="1033">
      <x:c r="A1033">
        <x:v>5048483</x:v>
      </x:c>
      <x:c r="B1033" s="1">
        <x:v>45056.6976451042</x:v>
      </x:c>
      <x:c r="C1033" s="6">
        <x:v>17.68788643</x:v>
      </x:c>
      <x:c r="D1033" s="14" t="s">
        <x:v>92</x:v>
      </x:c>
      <x:c r="E1033" s="15">
        <x:v>43721.4485201389</x:v>
      </x:c>
      <x:c r="F1033" t="s">
        <x:v>97</x:v>
      </x:c>
      <x:c r="G1033" s="6">
        <x:v>220.839296222885</x:v>
      </x:c>
      <x:c r="H1033" t="s">
        <x:v>98</x:v>
      </x:c>
      <x:c r="I1033" s="6">
        <x:v>20</x:v>
      </x:c>
      <x:c r="J1033" t="s">
        <x:v>93</x:v>
      </x:c>
      <x:c r="K1033" s="6">
        <x:v>986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22.35</x:v>
      </x:c>
      <x:c r="S1033" s="8">
        <x:v>102941.006838939</x:v>
      </x:c>
      <x:c r="T1033" s="12">
        <x:v>260283.337792395</x:v>
      </x:c>
      <x:c r="U1033" s="12">
        <x:v>28.35</x:v>
      </x:c>
      <x:c r="V1033" s="12">
        <x:v>65.2</x:v>
      </x:c>
      <x:c r="W1033" s="12">
        <x:f>NA()</x:f>
      </x:c>
    </x:row>
    <x:row r="1034">
      <x:c r="A1034">
        <x:v>5048487</x:v>
      </x:c>
      <x:c r="B1034" s="1">
        <x:v>45056.6976562847</x:v>
      </x:c>
      <x:c r="C1034" s="6">
        <x:v>17.703993655</x:v>
      </x:c>
      <x:c r="D1034" s="14" t="s">
        <x:v>92</x:v>
      </x:c>
      <x:c r="E1034" s="15">
        <x:v>43721.4485201389</x:v>
      </x:c>
      <x:c r="F1034" t="s">
        <x:v>97</x:v>
      </x:c>
      <x:c r="G1034" s="6">
        <x:v>220.725747205335</x:v>
      </x:c>
      <x:c r="H1034" t="s">
        <x:v>98</x:v>
      </x:c>
      <x:c r="I1034" s="6">
        <x:v>20</x:v>
      </x:c>
      <x:c r="J1034" t="s">
        <x:v>93</x:v>
      </x:c>
      <x:c r="K1034" s="6">
        <x:v>986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22.356</x:v>
      </x:c>
      <x:c r="S1034" s="8">
        <x:v>102932.860279557</x:v>
      </x:c>
      <x:c r="T1034" s="12">
        <x:v>260282.067647598</x:v>
      </x:c>
      <x:c r="U1034" s="12">
        <x:v>28.35</x:v>
      </x:c>
      <x:c r="V1034" s="12">
        <x:v>65.2</x:v>
      </x:c>
      <x:c r="W1034" s="12">
        <x:f>NA()</x:f>
      </x:c>
    </x:row>
    <x:row r="1035">
      <x:c r="A1035">
        <x:v>5048491</x:v>
      </x:c>
      <x:c r="B1035" s="1">
        <x:v>45056.6976680208</x:v>
      </x:c>
      <x:c r="C1035" s="6">
        <x:v>17.7209317416667</x:v>
      </x:c>
      <x:c r="D1035" s="14" t="s">
        <x:v>92</x:v>
      </x:c>
      <x:c r="E1035" s="15">
        <x:v>43721.4485201389</x:v>
      </x:c>
      <x:c r="F1035" t="s">
        <x:v>97</x:v>
      </x:c>
      <x:c r="G1035" s="6">
        <x:v>220.858228200464</x:v>
      </x:c>
      <x:c r="H1035" t="s">
        <x:v>98</x:v>
      </x:c>
      <x:c r="I1035" s="6">
        <x:v>20</x:v>
      </x:c>
      <x:c r="J1035" t="s">
        <x:v>93</x:v>
      </x:c>
      <x:c r="K1035" s="6">
        <x:v>986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22.349</x:v>
      </x:c>
      <x:c r="S1035" s="8">
        <x:v>102928.331152679</x:v>
      </x:c>
      <x:c r="T1035" s="12">
        <x:v>260277.663916324</x:v>
      </x:c>
      <x:c r="U1035" s="12">
        <x:v>28.35</x:v>
      </x:c>
      <x:c r="V1035" s="12">
        <x:v>65.2</x:v>
      </x:c>
      <x:c r="W1035" s="12">
        <x:f>NA()</x:f>
      </x:c>
    </x:row>
    <x:row r="1036">
      <x:c r="A1036">
        <x:v>5048495</x:v>
      </x:c>
      <x:c r="B1036" s="1">
        <x:v>45056.6976798264</x:v>
      </x:c>
      <x:c r="C1036" s="6">
        <x:v>17.737869905</x:v>
      </x:c>
      <x:c r="D1036" s="14" t="s">
        <x:v>92</x:v>
      </x:c>
      <x:c r="E1036" s="15">
        <x:v>43721.4485201389</x:v>
      </x:c>
      <x:c r="F1036" t="s">
        <x:v>97</x:v>
      </x:c>
      <x:c r="G1036" s="6">
        <x:v>220.763588718388</x:v>
      </x:c>
      <x:c r="H1036" t="s">
        <x:v>98</x:v>
      </x:c>
      <x:c r="I1036" s="6">
        <x:v>20</x:v>
      </x:c>
      <x:c r="J1036" t="s">
        <x:v>93</x:v>
      </x:c>
      <x:c r="K1036" s="6">
        <x:v>986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22.354</x:v>
      </x:c>
      <x:c r="S1036" s="8">
        <x:v>102932.657568458</x:v>
      </x:c>
      <x:c r="T1036" s="12">
        <x:v>260282.945269526</x:v>
      </x:c>
      <x:c r="U1036" s="12">
        <x:v>28.35</x:v>
      </x:c>
      <x:c r="V1036" s="12">
        <x:v>65.2</x:v>
      </x:c>
      <x:c r="W1036" s="12">
        <x:f>NA()</x:f>
      </x:c>
    </x:row>
    <x:row r="1037">
      <x:c r="A1037">
        <x:v>5048499</x:v>
      </x:c>
      <x:c r="B1037" s="1">
        <x:v>45056.6976915509</x:v>
      </x:c>
      <x:c r="C1037" s="6">
        <x:v>17.7548086266667</x:v>
      </x:c>
      <x:c r="D1037" s="14" t="s">
        <x:v>92</x:v>
      </x:c>
      <x:c r="E1037" s="15">
        <x:v>43721.4485201389</x:v>
      </x:c>
      <x:c r="F1037" t="s">
        <x:v>97</x:v>
      </x:c>
      <x:c r="G1037" s="6">
        <x:v>220.744666942184</x:v>
      </x:c>
      <x:c r="H1037" t="s">
        <x:v>98</x:v>
      </x:c>
      <x:c r="I1037" s="6">
        <x:v>20</x:v>
      </x:c>
      <x:c r="J1037" t="s">
        <x:v>93</x:v>
      </x:c>
      <x:c r="K1037" s="6">
        <x:v>986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22.355</x:v>
      </x:c>
      <x:c r="S1037" s="8">
        <x:v>102936.860851706</x:v>
      </x:c>
      <x:c r="T1037" s="12">
        <x:v>260271.887159007</x:v>
      </x:c>
      <x:c r="U1037" s="12">
        <x:v>28.35</x:v>
      </x:c>
      <x:c r="V1037" s="12">
        <x:v>65.2</x:v>
      </x:c>
      <x:c r="W1037" s="12">
        <x:f>NA()</x:f>
      </x:c>
    </x:row>
    <x:row r="1038">
      <x:c r="A1038">
        <x:v>5048503</x:v>
      </x:c>
      <x:c r="B1038" s="1">
        <x:v>45056.6977027431</x:v>
      </x:c>
      <x:c r="C1038" s="6">
        <x:v>17.7709312766667</x:v>
      </x:c>
      <x:c r="D1038" s="14" t="s">
        <x:v>92</x:v>
      </x:c>
      <x:c r="E1038" s="15">
        <x:v>43721.4485201389</x:v>
      </x:c>
      <x:c r="F1038" t="s">
        <x:v>97</x:v>
      </x:c>
      <x:c r="G1038" s="6">
        <x:v>220.801438390086</x:v>
      </x:c>
      <x:c r="H1038" t="s">
        <x:v>98</x:v>
      </x:c>
      <x:c r="I1038" s="6">
        <x:v>20</x:v>
      </x:c>
      <x:c r="J1038" t="s">
        <x:v>93</x:v>
      </x:c>
      <x:c r="K1038" s="6">
        <x:v>986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22.352</x:v>
      </x:c>
      <x:c r="S1038" s="8">
        <x:v>102926.418365318</x:v>
      </x:c>
      <x:c r="T1038" s="12">
        <x:v>260270.139023506</x:v>
      </x:c>
      <x:c r="U1038" s="12">
        <x:v>28.35</x:v>
      </x:c>
      <x:c r="V1038" s="12">
        <x:v>65.2</x:v>
      </x:c>
      <x:c r="W1038" s="12">
        <x:f>NA()</x:f>
      </x:c>
    </x:row>
    <x:row r="1039">
      <x:c r="A1039">
        <x:v>5048507</x:v>
      </x:c>
      <x:c r="B1039" s="1">
        <x:v>45056.6977145486</x:v>
      </x:c>
      <x:c r="C1039" s="6">
        <x:v>17.787868875</x:v>
      </x:c>
      <x:c r="D1039" s="14" t="s">
        <x:v>92</x:v>
      </x:c>
      <x:c r="E1039" s="15">
        <x:v>43721.4485201389</x:v>
      </x:c>
      <x:c r="F1039" t="s">
        <x:v>97</x:v>
      </x:c>
      <x:c r="G1039" s="6">
        <x:v>220.801438390086</x:v>
      </x:c>
      <x:c r="H1039" t="s">
        <x:v>98</x:v>
      </x:c>
      <x:c r="I1039" s="6">
        <x:v>20</x:v>
      </x:c>
      <x:c r="J1039" t="s">
        <x:v>93</x:v>
      </x:c>
      <x:c r="K1039" s="6">
        <x:v>986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22.352</x:v>
      </x:c>
      <x:c r="S1039" s="8">
        <x:v>102928.234788017</x:v>
      </x:c>
      <x:c r="T1039" s="12">
        <x:v>260281.205183119</x:v>
      </x:c>
      <x:c r="U1039" s="12">
        <x:v>28.35</x:v>
      </x:c>
      <x:c r="V1039" s="12">
        <x:v>65.2</x:v>
      </x:c>
      <x:c r="W1039" s="12">
        <x:f>NA()</x:f>
      </x:c>
    </x:row>
    <x:row r="1040">
      <x:c r="A1040">
        <x:v>5048511</x:v>
      </x:c>
      <x:c r="B1040" s="1">
        <x:v>45056.6977262731</x:v>
      </x:c>
      <x:c r="C1040" s="6">
        <x:v>17.804791135</x:v>
      </x:c>
      <x:c r="D1040" s="14" t="s">
        <x:v>92</x:v>
      </x:c>
      <x:c r="E1040" s="15">
        <x:v>43721.4485201389</x:v>
      </x:c>
      <x:c r="F1040" t="s">
        <x:v>97</x:v>
      </x:c>
      <x:c r="G1040" s="6">
        <x:v>220.820366286194</x:v>
      </x:c>
      <x:c r="H1040" t="s">
        <x:v>98</x:v>
      </x:c>
      <x:c r="I1040" s="6">
        <x:v>20</x:v>
      </x:c>
      <x:c r="J1040" t="s">
        <x:v>93</x:v>
      </x:c>
      <x:c r="K1040" s="6">
        <x:v>986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22.351</x:v>
      </x:c>
      <x:c r="S1040" s="8">
        <x:v>102924.704719536</x:v>
      </x:c>
      <x:c r="T1040" s="12">
        <x:v>260267.791415263</x:v>
      </x:c>
      <x:c r="U1040" s="12">
        <x:v>28.35</x:v>
      </x:c>
      <x:c r="V1040" s="12">
        <x:v>65.2</x:v>
      </x:c>
      <x:c r="W1040" s="12">
        <x:f>NA()</x:f>
      </x:c>
    </x:row>
    <x:row r="1041">
      <x:c r="A1041">
        <x:v>5048515</x:v>
      </x:c>
      <x:c r="B1041" s="1">
        <x:v>45056.6977374653</x:v>
      </x:c>
      <x:c r="C1041" s="6">
        <x:v>17.8208812583333</x:v>
      </x:c>
      <x:c r="D1041" s="14" t="s">
        <x:v>92</x:v>
      </x:c>
      <x:c r="E1041" s="15">
        <x:v>43721.4485201389</x:v>
      </x:c>
      <x:c r="F1041" t="s">
        <x:v>97</x:v>
      </x:c>
      <x:c r="G1041" s="6">
        <x:v>220.820366286194</x:v>
      </x:c>
      <x:c r="H1041" t="s">
        <x:v>98</x:v>
      </x:c>
      <x:c r="I1041" s="6">
        <x:v>20</x:v>
      </x:c>
      <x:c r="J1041" t="s">
        <x:v>93</x:v>
      </x:c>
      <x:c r="K1041" s="6">
        <x:v>986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22.351</x:v>
      </x:c>
      <x:c r="S1041" s="8">
        <x:v>102927.452705144</x:v>
      </x:c>
      <x:c r="T1041" s="12">
        <x:v>260276.258882506</x:v>
      </x:c>
      <x:c r="U1041" s="12">
        <x:v>28.35</x:v>
      </x:c>
      <x:c r="V1041" s="12">
        <x:v>65.2</x:v>
      </x:c>
      <x:c r="W1041" s="12">
        <x:f>NA()</x:f>
      </x:c>
    </x:row>
    <x:row r="1042">
      <x:c r="A1042">
        <x:v>5048519</x:v>
      </x:c>
      <x:c r="B1042" s="1">
        <x:v>45056.6977492245</x:v>
      </x:c>
      <x:c r="C1042" s="6">
        <x:v>17.837819485</x:v>
      </x:c>
      <x:c r="D1042" s="14" t="s">
        <x:v>92</x:v>
      </x:c>
      <x:c r="E1042" s="15">
        <x:v>43721.4485201389</x:v>
      </x:c>
      <x:c r="F1042" t="s">
        <x:v>97</x:v>
      </x:c>
      <x:c r="G1042" s="6">
        <x:v>220.801438390086</x:v>
      </x:c>
      <x:c r="H1042" t="s">
        <x:v>98</x:v>
      </x:c>
      <x:c r="I1042" s="6">
        <x:v>20</x:v>
      </x:c>
      <x:c r="J1042" t="s">
        <x:v>93</x:v>
      </x:c>
      <x:c r="K1042" s="6">
        <x:v>986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22.352</x:v>
      </x:c>
      <x:c r="S1042" s="8">
        <x:v>102923.289343228</x:v>
      </x:c>
      <x:c r="T1042" s="12">
        <x:v>260268.211492145</x:v>
      </x:c>
      <x:c r="U1042" s="12">
        <x:v>28.35</x:v>
      </x:c>
      <x:c r="V1042" s="12">
        <x:v>65.2</x:v>
      </x:c>
      <x:c r="W1042" s="12">
        <x:f>NA()</x:f>
      </x:c>
    </x:row>
    <x:row r="1043">
      <x:c r="A1043">
        <x:v>5048523</x:v>
      </x:c>
      <x:c r="B1043" s="1">
        <x:v>45056.6977609606</x:v>
      </x:c>
      <x:c r="C1043" s="6">
        <x:v>17.8547406516667</x:v>
      </x:c>
      <x:c r="D1043" s="14" t="s">
        <x:v>92</x:v>
      </x:c>
      <x:c r="E1043" s="15">
        <x:v>43721.4485201389</x:v>
      </x:c>
      <x:c r="F1043" t="s">
        <x:v>97</x:v>
      </x:c>
      <x:c r="G1043" s="6">
        <x:v>220.839296222885</x:v>
      </x:c>
      <x:c r="H1043" t="s">
        <x:v>98</x:v>
      </x:c>
      <x:c r="I1043" s="6">
        <x:v>20</x:v>
      </x:c>
      <x:c r="J1043" t="s">
        <x:v>93</x:v>
      </x:c>
      <x:c r="K1043" s="6">
        <x:v>986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22.35</x:v>
      </x:c>
      <x:c r="S1043" s="8">
        <x:v>102926.494722714</x:v>
      </x:c>
      <x:c r="T1043" s="12">
        <x:v>260279.848041977</x:v>
      </x:c>
      <x:c r="U1043" s="12">
        <x:v>28.35</x:v>
      </x:c>
      <x:c r="V1043" s="12">
        <x:v>65.2</x:v>
      </x:c>
      <x:c r="W1043" s="12">
        <x:f>NA()</x:f>
      </x:c>
    </x:row>
    <x:row r="1044">
      <x:c r="A1044">
        <x:v>5048527</x:v>
      </x:c>
      <x:c r="B1044" s="1">
        <x:v>45056.6977721065</x:v>
      </x:c>
      <x:c r="C1044" s="6">
        <x:v>17.8708140716667</x:v>
      </x:c>
      <x:c r="D1044" s="14" t="s">
        <x:v>92</x:v>
      </x:c>
      <x:c r="E1044" s="15">
        <x:v>43721.4485201389</x:v>
      </x:c>
      <x:c r="F1044" t="s">
        <x:v>97</x:v>
      </x:c>
      <x:c r="G1044" s="6">
        <x:v>220.839296222885</x:v>
      </x:c>
      <x:c r="H1044" t="s">
        <x:v>98</x:v>
      </x:c>
      <x:c r="I1044" s="6">
        <x:v>20</x:v>
      </x:c>
      <x:c r="J1044" t="s">
        <x:v>93</x:v>
      </x:c>
      <x:c r="K1044" s="6">
        <x:v>986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22.35</x:v>
      </x:c>
      <x:c r="S1044" s="8">
        <x:v>102932.837908519</x:v>
      </x:c>
      <x:c r="T1044" s="12">
        <x:v>260280.075739191</x:v>
      </x:c>
      <x:c r="U1044" s="12">
        <x:v>28.35</x:v>
      </x:c>
      <x:c r="V1044" s="12">
        <x:v>65.2</x:v>
      </x:c>
      <x:c r="W1044" s="12">
        <x:f>NA()</x:f>
      </x:c>
    </x:row>
    <x:row r="1045">
      <x:c r="A1045">
        <x:v>5048531</x:v>
      </x:c>
      <x:c r="B1045" s="1">
        <x:v>45056.697783912</x:v>
      </x:c>
      <x:c r="C1045" s="6">
        <x:v>17.88776754</x:v>
      </x:c>
      <x:c r="D1045" s="14" t="s">
        <x:v>92</x:v>
      </x:c>
      <x:c r="E1045" s="15">
        <x:v>43721.4485201389</x:v>
      </x:c>
      <x:c r="F1045" t="s">
        <x:v>97</x:v>
      </x:c>
      <x:c r="G1045" s="6">
        <x:v>220.877162219238</x:v>
      </x:c>
      <x:c r="H1045" t="s">
        <x:v>98</x:v>
      </x:c>
      <x:c r="I1045" s="6">
        <x:v>20</x:v>
      </x:c>
      <x:c r="J1045" t="s">
        <x:v>93</x:v>
      </x:c>
      <x:c r="K1045" s="6">
        <x:v>986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22.348</x:v>
      </x:c>
      <x:c r="S1045" s="8">
        <x:v>102912.597187349</x:v>
      </x:c>
      <x:c r="T1045" s="12">
        <x:v>260276.418837514</x:v>
      </x:c>
      <x:c r="U1045" s="12">
        <x:v>28.35</x:v>
      </x:c>
      <x:c r="V1045" s="12">
        <x:v>65.2</x:v>
      </x:c>
      <x:c r="W1045" s="12">
        <x:f>NA()</x:f>
      </x:c>
    </x:row>
    <x:row r="1046">
      <x:c r="A1046">
        <x:v>5048535</x:v>
      </x:c>
      <x:c r="B1046" s="1">
        <x:v>45056.6977956366</x:v>
      </x:c>
      <x:c r="C1046" s="6">
        <x:v>17.9046899333333</x:v>
      </x:c>
      <x:c r="D1046" s="14" t="s">
        <x:v>92</x:v>
      </x:c>
      <x:c r="E1046" s="15">
        <x:v>43721.4485201389</x:v>
      </x:c>
      <x:c r="F1046" t="s">
        <x:v>97</x:v>
      </x:c>
      <x:c r="G1046" s="6">
        <x:v>220.839296222885</x:v>
      </x:c>
      <x:c r="H1046" t="s">
        <x:v>98</x:v>
      </x:c>
      <x:c r="I1046" s="6">
        <x:v>20</x:v>
      </x:c>
      <x:c r="J1046" t="s">
        <x:v>93</x:v>
      </x:c>
      <x:c r="K1046" s="6">
        <x:v>986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22.35</x:v>
      </x:c>
      <x:c r="S1046" s="8">
        <x:v>102916.994553978</x:v>
      </x:c>
      <x:c r="T1046" s="12">
        <x:v>260268.278962846</x:v>
      </x:c>
      <x:c r="U1046" s="12">
        <x:v>28.35</x:v>
      </x:c>
      <x:c r="V1046" s="12">
        <x:v>65.2</x:v>
      </x:c>
      <x:c r="W1046" s="12">
        <x:f>NA()</x:f>
      </x:c>
    </x:row>
    <x:row r="1047">
      <x:c r="A1047">
        <x:v>5048539</x:v>
      </x:c>
      <x:c r="B1047" s="1">
        <x:v>45056.697806794</x:v>
      </x:c>
      <x:c r="C1047" s="6">
        <x:v>17.9207595083333</x:v>
      </x:c>
      <x:c r="D1047" s="14" t="s">
        <x:v>92</x:v>
      </x:c>
      <x:c r="E1047" s="15">
        <x:v>43721.4485201389</x:v>
      </x:c>
      <x:c r="F1047" t="s">
        <x:v>97</x:v>
      </x:c>
      <x:c r="G1047" s="6">
        <x:v>220.820366286194</x:v>
      </x:c>
      <x:c r="H1047" t="s">
        <x:v>98</x:v>
      </x:c>
      <x:c r="I1047" s="6">
        <x:v>20</x:v>
      </x:c>
      <x:c r="J1047" t="s">
        <x:v>93</x:v>
      </x:c>
      <x:c r="K1047" s="6">
        <x:v>986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22.351</x:v>
      </x:c>
      <x:c r="S1047" s="8">
        <x:v>102911.305195539</x:v>
      </x:c>
      <x:c r="T1047" s="12">
        <x:v>260266.393985552</x:v>
      </x:c>
      <x:c r="U1047" s="12">
        <x:v>28.35</x:v>
      </x:c>
      <x:c r="V1047" s="12">
        <x:v>65.2</x:v>
      </x:c>
      <x:c r="W1047" s="12">
        <x:f>NA()</x:f>
      </x:c>
    </x:row>
    <x:row r="1048">
      <x:c r="A1048">
        <x:v>5048543</x:v>
      </x:c>
      <x:c r="B1048" s="1">
        <x:v>45056.6978185532</x:v>
      </x:c>
      <x:c r="C1048" s="6">
        <x:v>17.93766428</x:v>
      </x:c>
      <x:c r="D1048" s="14" t="s">
        <x:v>92</x:v>
      </x:c>
      <x:c r="E1048" s="15">
        <x:v>43721.4485201389</x:v>
      </x:c>
      <x:c r="F1048" t="s">
        <x:v>97</x:v>
      </x:c>
      <x:c r="G1048" s="6">
        <x:v>220.877162219238</x:v>
      </x:c>
      <x:c r="H1048" t="s">
        <x:v>98</x:v>
      </x:c>
      <x:c r="I1048" s="6">
        <x:v>20</x:v>
      </x:c>
      <x:c r="J1048" t="s">
        <x:v>93</x:v>
      </x:c>
      <x:c r="K1048" s="6">
        <x:v>986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22.348</x:v>
      </x:c>
      <x:c r="S1048" s="8">
        <x:v>102917.112599378</x:v>
      </x:c>
      <x:c r="T1048" s="12">
        <x:v>260265.844251172</x:v>
      </x:c>
      <x:c r="U1048" s="12">
        <x:v>28.35</x:v>
      </x:c>
      <x:c r="V1048" s="12">
        <x:v>65.2</x:v>
      </x:c>
      <x:c r="W1048" s="12">
        <x:f>NA()</x:f>
      </x:c>
    </x:row>
    <x:row r="1049">
      <x:c r="A1049">
        <x:v>5048547</x:v>
      </x:c>
      <x:c r="B1049" s="1">
        <x:v>45056.6978302893</x:v>
      </x:c>
      <x:c r="C1049" s="6">
        <x:v>17.9545728616667</x:v>
      </x:c>
      <x:c r="D1049" s="14" t="s">
        <x:v>92</x:v>
      </x:c>
      <x:c r="E1049" s="15">
        <x:v>43721.4485201389</x:v>
      </x:c>
      <x:c r="F1049" t="s">
        <x:v>97</x:v>
      </x:c>
      <x:c r="G1049" s="6">
        <x:v>220.8447455482</x:v>
      </x:c>
      <x:c r="H1049" t="s">
        <x:v>98</x:v>
      </x:c>
      <x:c r="I1049" s="6">
        <x:v>20</x:v>
      </x:c>
      <x:c r="J1049" t="s">
        <x:v>93</x:v>
      </x:c>
      <x:c r="K1049" s="6">
        <x:v>987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22.35</x:v>
      </x:c>
      <x:c r="S1049" s="8">
        <x:v>102914.6233104</x:v>
      </x:c>
      <x:c r="T1049" s="12">
        <x:v>260255.771359488</x:v>
      </x:c>
      <x:c r="U1049" s="12">
        <x:v>28.35</x:v>
      </x:c>
      <x:c r="V1049" s="12">
        <x:v>65.2</x:v>
      </x:c>
      <x:c r="W1049" s="12">
        <x:f>NA()</x:f>
      </x:c>
    </x:row>
    <x:row r="1050">
      <x:c r="A1050">
        <x:v>5048551</x:v>
      </x:c>
      <x:c r="B1050" s="1">
        <x:v>45056.6978420139</x:v>
      </x:c>
      <x:c r="C1050" s="6">
        <x:v>17.971478355</x:v>
      </x:c>
      <x:c r="D1050" s="14" t="s">
        <x:v>92</x:v>
      </x:c>
      <x:c r="E1050" s="15">
        <x:v>43721.4485201389</x:v>
      </x:c>
      <x:c r="F1050" t="s">
        <x:v>97</x:v>
      </x:c>
      <x:c r="G1050" s="6">
        <x:v>220.825815144403</x:v>
      </x:c>
      <x:c r="H1050" t="s">
        <x:v>98</x:v>
      </x:c>
      <x:c r="I1050" s="6">
        <x:v>20</x:v>
      </x:c>
      <x:c r="J1050" t="s">
        <x:v>93</x:v>
      </x:c>
      <x:c r="K1050" s="6">
        <x:v>987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22.351</x:v>
      </x:c>
      <x:c r="S1050" s="8">
        <x:v>102914.323512155</x:v>
      </x:c>
      <x:c r="T1050" s="12">
        <x:v>260256.522786779</x:v>
      </x:c>
      <x:c r="U1050" s="12">
        <x:v>28.35</x:v>
      </x:c>
      <x:c r="V1050" s="12">
        <x:v>65.2</x:v>
      </x:c>
      <x:c r="W1050" s="12">
        <x:f>NA()</x:f>
      </x:c>
    </x:row>
    <x:row r="1051">
      <x:c r="A1051">
        <x:v>5048555</x:v>
      </x:c>
      <x:c r="B1051" s="1">
        <x:v>45056.697853206</x:v>
      </x:c>
      <x:c r="C1051" s="6">
        <x:v>17.9875349266667</x:v>
      </x:c>
      <x:c r="D1051" s="14" t="s">
        <x:v>92</x:v>
      </x:c>
      <x:c r="E1051" s="15">
        <x:v>43721.4485201389</x:v>
      </x:c>
      <x:c r="F1051" t="s">
        <x:v>97</x:v>
      </x:c>
      <x:c r="G1051" s="6">
        <x:v>220.825815144403</x:v>
      </x:c>
      <x:c r="H1051" t="s">
        <x:v>98</x:v>
      </x:c>
      <x:c r="I1051" s="6">
        <x:v>20</x:v>
      </x:c>
      <x:c r="J1051" t="s">
        <x:v>93</x:v>
      </x:c>
      <x:c r="K1051" s="6">
        <x:v>987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22.351</x:v>
      </x:c>
      <x:c r="S1051" s="8">
        <x:v>102905.899378276</x:v>
      </x:c>
      <x:c r="T1051" s="12">
        <x:v>260257.725406422</x:v>
      </x:c>
      <x:c r="U1051" s="12">
        <x:v>28.35</x:v>
      </x:c>
      <x:c r="V1051" s="12">
        <x:v>65.2</x:v>
      </x:c>
      <x:c r="W1051" s="12">
        <x:f>NA()</x:f>
      </x:c>
    </x:row>
    <x:row r="1052">
      <x:c r="A1052">
        <x:v>5048559</x:v>
      </x:c>
      <x:c r="B1052" s="1">
        <x:v>45056.6978650116</x:v>
      </x:c>
      <x:c r="C1052" s="6">
        <x:v>18.0045722616667</x:v>
      </x:c>
      <x:c r="D1052" s="14" t="s">
        <x:v>92</x:v>
      </x:c>
      <x:c r="E1052" s="15">
        <x:v>43721.4485201389</x:v>
      </x:c>
      <x:c r="F1052" t="s">
        <x:v>97</x:v>
      </x:c>
      <x:c r="G1052" s="6">
        <x:v>220.896098279516</x:v>
      </x:c>
      <x:c r="H1052" t="s">
        <x:v>98</x:v>
      </x:c>
      <x:c r="I1052" s="6">
        <x:v>20</x:v>
      </x:c>
      <x:c r="J1052" t="s">
        <x:v>93</x:v>
      </x:c>
      <x:c r="K1052" s="6">
        <x:v>986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22.347</x:v>
      </x:c>
      <x:c r="S1052" s="8">
        <x:v>102909.067739786</x:v>
      </x:c>
      <x:c r="T1052" s="12">
        <x:v>260253.198803129</x:v>
      </x:c>
      <x:c r="U1052" s="12">
        <x:v>28.35</x:v>
      </x:c>
      <x:c r="V1052" s="12">
        <x:v>65.2</x:v>
      </x:c>
      <x:c r="W1052" s="12">
        <x:f>NA()</x:f>
      </x:c>
    </x:row>
    <x:row r="1053">
      <x:c r="A1053">
        <x:v>5048563</x:v>
      </x:c>
      <x:c r="B1053" s="1">
        <x:v>45056.6978761921</x:v>
      </x:c>
      <x:c r="C1053" s="6">
        <x:v>18.0206928366667</x:v>
      </x:c>
      <x:c r="D1053" s="14" t="s">
        <x:v>92</x:v>
      </x:c>
      <x:c r="E1053" s="15">
        <x:v>43721.4485201389</x:v>
      </x:c>
      <x:c r="F1053" t="s">
        <x:v>97</x:v>
      </x:c>
      <x:c r="G1053" s="6">
        <x:v>220.801438390086</x:v>
      </x:c>
      <x:c r="H1053" t="s">
        <x:v>98</x:v>
      </x:c>
      <x:c r="I1053" s="6">
        <x:v>20</x:v>
      </x:c>
      <x:c r="J1053" t="s">
        <x:v>93</x:v>
      </x:c>
      <x:c r="K1053" s="6">
        <x:v>986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22.352</x:v>
      </x:c>
      <x:c r="S1053" s="8">
        <x:v>102899.223695077</x:v>
      </x:c>
      <x:c r="T1053" s="12">
        <x:v>260255.631838045</x:v>
      </x:c>
      <x:c r="U1053" s="12">
        <x:v>28.35</x:v>
      </x:c>
      <x:c r="V1053" s="12">
        <x:v>65.2</x:v>
      </x:c>
      <x:c r="W1053" s="12">
        <x:f>NA()</x:f>
      </x:c>
    </x:row>
    <x:row r="1054">
      <x:c r="A1054">
        <x:v>5048567</x:v>
      </x:c>
      <x:c r="B1054" s="1">
        <x:v>45056.6978879977</x:v>
      </x:c>
      <x:c r="C1054" s="6">
        <x:v>18.0376506416667</x:v>
      </x:c>
      <x:c r="D1054" s="14" t="s">
        <x:v>92</x:v>
      </x:c>
      <x:c r="E1054" s="15">
        <x:v>43721.4485201389</x:v>
      </x:c>
      <x:c r="F1054" t="s">
        <x:v>97</x:v>
      </x:c>
      <x:c r="G1054" s="6">
        <x:v>220.933976525809</x:v>
      </x:c>
      <x:c r="H1054" t="s">
        <x:v>98</x:v>
      </x:c>
      <x:c r="I1054" s="6">
        <x:v>20</x:v>
      </x:c>
      <x:c r="J1054" t="s">
        <x:v>93</x:v>
      </x:c>
      <x:c r="K1054" s="6">
        <x:v>986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22.345</x:v>
      </x:c>
      <x:c r="S1054" s="8">
        <x:v>102892.435669725</x:v>
      </x:c>
      <x:c r="T1054" s="12">
        <x:v>260253.679896108</x:v>
      </x:c>
      <x:c r="U1054" s="12">
        <x:v>28.35</x:v>
      </x:c>
      <x:c r="V1054" s="12">
        <x:v>65.2</x:v>
      </x:c>
      <x:c r="W1054" s="12">
        <x:f>NA()</x:f>
      </x:c>
    </x:row>
    <x:row r="1055">
      <x:c r="A1055">
        <x:v>5048571</x:v>
      </x:c>
      <x:c r="B1055" s="1">
        <x:v>45056.6978997338</x:v>
      </x:c>
      <x:c r="C1055" s="6">
        <x:v>18.0545896216667</x:v>
      </x:c>
      <x:c r="D1055" s="14" t="s">
        <x:v>92</x:v>
      </x:c>
      <x:c r="E1055" s="15">
        <x:v>43721.4485201389</x:v>
      </x:c>
      <x:c r="F1055" t="s">
        <x:v>97</x:v>
      </x:c>
      <x:c r="G1055" s="6">
        <x:v>220.933976525809</x:v>
      </x:c>
      <x:c r="H1055" t="s">
        <x:v>98</x:v>
      </x:c>
      <x:c r="I1055" s="6">
        <x:v>20</x:v>
      </x:c>
      <x:c r="J1055" t="s">
        <x:v>93</x:v>
      </x:c>
      <x:c r="K1055" s="6">
        <x:v>986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22.345</x:v>
      </x:c>
      <x:c r="S1055" s="8">
        <x:v>102886.666151939</x:v>
      </x:c>
      <x:c r="T1055" s="12">
        <x:v>260253.555851717</x:v>
      </x:c>
      <x:c r="U1055" s="12">
        <x:v>28.35</x:v>
      </x:c>
      <x:c r="V1055" s="12">
        <x:v>65.2</x:v>
      </x:c>
      <x:c r="W1055" s="12">
        <x:f>NA()</x:f>
      </x:c>
    </x:row>
    <x:row r="1056">
      <x:c r="A1056">
        <x:v>5048575</x:v>
      </x:c>
      <x:c r="B1056" s="1">
        <x:v>45056.6979114931</x:v>
      </x:c>
      <x:c r="C1056" s="6">
        <x:v>18.0714902583333</x:v>
      </x:c>
      <x:c r="D1056" s="14" t="s">
        <x:v>92</x:v>
      </x:c>
      <x:c r="E1056" s="15">
        <x:v>43721.4485201389</x:v>
      </x:c>
      <x:c r="F1056" t="s">
        <x:v>97</x:v>
      </x:c>
      <x:c r="G1056" s="6">
        <x:v>220.933976525809</x:v>
      </x:c>
      <x:c r="H1056" t="s">
        <x:v>98</x:v>
      </x:c>
      <x:c r="I1056" s="6">
        <x:v>20</x:v>
      </x:c>
      <x:c r="J1056" t="s">
        <x:v>93</x:v>
      </x:c>
      <x:c r="K1056" s="6">
        <x:v>986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22.345</x:v>
      </x:c>
      <x:c r="S1056" s="8">
        <x:v>102894.747073492</x:v>
      </x:c>
      <x:c r="T1056" s="12">
        <x:v>260264.480883381</x:v>
      </x:c>
      <x:c r="U1056" s="12">
        <x:v>28.35</x:v>
      </x:c>
      <x:c r="V1056" s="12">
        <x:v>65.2</x:v>
      </x:c>
      <x:c r="W1056" s="12">
        <x:f>NA()</x:f>
      </x:c>
    </x:row>
    <x:row r="1057">
      <x:c r="A1057">
        <x:v>5048579</x:v>
      </x:c>
      <x:c r="B1057" s="1">
        <x:v>45056.6979226505</x:v>
      </x:c>
      <x:c r="C1057" s="6">
        <x:v>18.0875671283333</x:v>
      </x:c>
      <x:c r="D1057" s="14" t="s">
        <x:v>92</x:v>
      </x:c>
      <x:c r="E1057" s="15">
        <x:v>43721.4485201389</x:v>
      </x:c>
      <x:c r="F1057" t="s">
        <x:v>97</x:v>
      </x:c>
      <x:c r="G1057" s="6">
        <x:v>220.839296222885</x:v>
      </x:c>
      <x:c r="H1057" t="s">
        <x:v>98</x:v>
      </x:c>
      <x:c r="I1057" s="6">
        <x:v>20</x:v>
      </x:c>
      <x:c r="J1057" t="s">
        <x:v>93</x:v>
      </x:c>
      <x:c r="K1057" s="6">
        <x:v>986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22.35</x:v>
      </x:c>
      <x:c r="S1057" s="8">
        <x:v>102897.611545075</x:v>
      </x:c>
      <x:c r="T1057" s="12">
        <x:v>260249.029704297</x:v>
      </x:c>
      <x:c r="U1057" s="12">
        <x:v>28.35</x:v>
      </x:c>
      <x:c r="V1057" s="12">
        <x:v>65.2</x:v>
      </x:c>
      <x:c r="W1057" s="12">
        <x:f>NA()</x:f>
      </x:c>
    </x:row>
    <x:row r="1058">
      <x:c r="A1058">
        <x:v>5048583</x:v>
      </x:c>
      <x:c r="B1058" s="1">
        <x:v>45056.6979344097</x:v>
      </x:c>
      <x:c r="C1058" s="6">
        <x:v>18.1044889533333</x:v>
      </x:c>
      <x:c r="D1058" s="14" t="s">
        <x:v>92</x:v>
      </x:c>
      <x:c r="E1058" s="15">
        <x:v>43721.4485201389</x:v>
      </x:c>
      <x:c r="F1058" t="s">
        <x:v>97</x:v>
      </x:c>
      <x:c r="G1058" s="6">
        <x:v>220.877162219238</x:v>
      </x:c>
      <x:c r="H1058" t="s">
        <x:v>98</x:v>
      </x:c>
      <x:c r="I1058" s="6">
        <x:v>20</x:v>
      </x:c>
      <x:c r="J1058" t="s">
        <x:v>93</x:v>
      </x:c>
      <x:c r="K1058" s="6">
        <x:v>986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22.348</x:v>
      </x:c>
      <x:c r="S1058" s="8">
        <x:v>102892.621684358</x:v>
      </x:c>
      <x:c r="T1058" s="12">
        <x:v>260250.919486302</x:v>
      </x:c>
      <x:c r="U1058" s="12">
        <x:v>28.35</x:v>
      </x:c>
      <x:c r="V1058" s="12">
        <x:v>65.2</x:v>
      </x:c>
      <x:c r="W1058" s="12">
        <x:f>NA()</x:f>
      </x:c>
    </x:row>
    <x:row r="1059">
      <x:c r="A1059">
        <x:v>5048587</x:v>
      </x:c>
      <x:c r="B1059" s="1">
        <x:v>45056.6979461806</x:v>
      </x:c>
      <x:c r="C1059" s="6">
        <x:v>18.121443485</x:v>
      </x:c>
      <x:c r="D1059" s="14" t="s">
        <x:v>92</x:v>
      </x:c>
      <x:c r="E1059" s="15">
        <x:v>43721.4485201389</x:v>
      </x:c>
      <x:c r="F1059" t="s">
        <x:v>97</x:v>
      </x:c>
      <x:c r="G1059" s="6">
        <x:v>220.877162219238</x:v>
      </x:c>
      <x:c r="H1059" t="s">
        <x:v>98</x:v>
      </x:c>
      <x:c r="I1059" s="6">
        <x:v>20</x:v>
      </x:c>
      <x:c r="J1059" t="s">
        <x:v>93</x:v>
      </x:c>
      <x:c r="K1059" s="6">
        <x:v>986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22.348</x:v>
      </x:c>
      <x:c r="S1059" s="8">
        <x:v>102899.122025473</x:v>
      </x:c>
      <x:c r="T1059" s="12">
        <x:v>260258.39221353</x:v>
      </x:c>
      <x:c r="U1059" s="12">
        <x:v>28.35</x:v>
      </x:c>
      <x:c r="V1059" s="12">
        <x:v>65.2</x:v>
      </x:c>
      <x:c r="W1059" s="12">
        <x:f>NA()</x:f>
      </x:c>
    </x:row>
    <x:row r="1060">
      <x:c r="A1060">
        <x:v>5048591</x:v>
      </x:c>
      <x:c r="B1060" s="1">
        <x:v>45056.6979573264</x:v>
      </x:c>
      <x:c r="C1060" s="6">
        <x:v>18.1375004816667</x:v>
      </x:c>
      <x:c r="D1060" s="14" t="s">
        <x:v>92</x:v>
      </x:c>
      <x:c r="E1060" s="15">
        <x:v>43721.4485201389</x:v>
      </x:c>
      <x:c r="F1060" t="s">
        <x:v>97</x:v>
      </x:c>
      <x:c r="G1060" s="6">
        <x:v>220.896098279516</x:v>
      </x:c>
      <x:c r="H1060" t="s">
        <x:v>98</x:v>
      </x:c>
      <x:c r="I1060" s="6">
        <x:v>20</x:v>
      </x:c>
      <x:c r="J1060" t="s">
        <x:v>93</x:v>
      </x:c>
      <x:c r="K1060" s="6">
        <x:v>986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22.347</x:v>
      </x:c>
      <x:c r="S1060" s="8">
        <x:v>102886.243147746</x:v>
      </x:c>
      <x:c r="T1060" s="12">
        <x:v>260254.80393273</x:v>
      </x:c>
      <x:c r="U1060" s="12">
        <x:v>28.35</x:v>
      </x:c>
      <x:c r="V1060" s="12">
        <x:v>65.2</x:v>
      </x:c>
      <x:c r="W1060" s="12">
        <x:f>NA()</x:f>
      </x:c>
    </x:row>
    <x:row r="1061">
      <x:c r="A1061">
        <x:v>5048595</x:v>
      </x:c>
      <x:c r="B1061" s="1">
        <x:v>45056.6979690972</x:v>
      </x:c>
      <x:c r="C1061" s="6">
        <x:v>18.154438165</x:v>
      </x:c>
      <x:c r="D1061" s="14" t="s">
        <x:v>92</x:v>
      </x:c>
      <x:c r="E1061" s="15">
        <x:v>43721.4485201389</x:v>
      </x:c>
      <x:c r="F1061" t="s">
        <x:v>97</x:v>
      </x:c>
      <x:c r="G1061" s="6">
        <x:v>220.877162219238</x:v>
      </x:c>
      <x:c r="H1061" t="s">
        <x:v>98</x:v>
      </x:c>
      <x:c r="I1061" s="6">
        <x:v>20</x:v>
      </x:c>
      <x:c r="J1061" t="s">
        <x:v>93</x:v>
      </x:c>
      <x:c r="K1061" s="6">
        <x:v>986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22.348</x:v>
      </x:c>
      <x:c r="S1061" s="8">
        <x:v>102893.361120681</x:v>
      </x:c>
      <x:c r="T1061" s="12">
        <x:v>260246.031249626</x:v>
      </x:c>
      <x:c r="U1061" s="12">
        <x:v>28.35</x:v>
      </x:c>
      <x:c r="V1061" s="12">
        <x:v>65.2</x:v>
      </x:c>
      <x:c r="W1061" s="12">
        <x:f>NA()</x:f>
      </x:c>
    </x:row>
    <x:row r="1062">
      <x:c r="A1062">
        <x:v>5048599</x:v>
      </x:c>
      <x:c r="B1062" s="1">
        <x:v>45056.6979808218</x:v>
      </x:c>
      <x:c r="C1062" s="6">
        <x:v>18.17135662</x:v>
      </x:c>
      <x:c r="D1062" s="14" t="s">
        <x:v>92</x:v>
      </x:c>
      <x:c r="E1062" s="15">
        <x:v>43721.4485201389</x:v>
      </x:c>
      <x:c r="F1062" t="s">
        <x:v>97</x:v>
      </x:c>
      <x:c r="G1062" s="6">
        <x:v>221.009757529947</x:v>
      </x:c>
      <x:c r="H1062" t="s">
        <x:v>98</x:v>
      </x:c>
      <x:c r="I1062" s="6">
        <x:v>20</x:v>
      </x:c>
      <x:c r="J1062" t="s">
        <x:v>93</x:v>
      </x:c>
      <x:c r="K1062" s="6">
        <x:v>986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22.341</x:v>
      </x:c>
      <x:c r="S1062" s="8">
        <x:v>102894.340504715</x:v>
      </x:c>
      <x:c r="T1062" s="12">
        <x:v>260253.879165761</x:v>
      </x:c>
      <x:c r="U1062" s="12">
        <x:v>28.35</x:v>
      </x:c>
      <x:c r="V1062" s="12">
        <x:v>65.2</x:v>
      </x:c>
      <x:c r="W1062" s="12">
        <x:f>NA()</x:f>
      </x:c>
    </x:row>
    <x:row r="1063">
      <x:c r="A1063">
        <x:v>5048603</x:v>
      </x:c>
      <x:c r="B1063" s="1">
        <x:v>45056.6979920139</x:v>
      </x:c>
      <x:c r="C1063" s="6">
        <x:v>18.1874462983333</x:v>
      </x:c>
      <x:c r="D1063" s="14" t="s">
        <x:v>92</x:v>
      </x:c>
      <x:c r="E1063" s="15">
        <x:v>43721.4485201389</x:v>
      </x:c>
      <x:c r="F1063" t="s">
        <x:v>97</x:v>
      </x:c>
      <x:c r="G1063" s="6">
        <x:v>220.839296222885</x:v>
      </x:c>
      <x:c r="H1063" t="s">
        <x:v>98</x:v>
      </x:c>
      <x:c r="I1063" s="6">
        <x:v>20</x:v>
      </x:c>
      <x:c r="J1063" t="s">
        <x:v>93</x:v>
      </x:c>
      <x:c r="K1063" s="6">
        <x:v>986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22.35</x:v>
      </x:c>
      <x:c r="S1063" s="8">
        <x:v>102891.81006904</x:v>
      </x:c>
      <x:c r="T1063" s="12">
        <x:v>260255.152376321</x:v>
      </x:c>
      <x:c r="U1063" s="12">
        <x:v>28.35</x:v>
      </x:c>
      <x:c r="V1063" s="12">
        <x:v>65.2</x:v>
      </x:c>
      <x:c r="W1063" s="12">
        <x:f>NA()</x:f>
      </x:c>
    </x:row>
    <x:row r="1064">
      <x:c r="A1064">
        <x:v>5048607</x:v>
      </x:c>
      <x:c r="B1064" s="1">
        <x:v>45056.6980037384</x:v>
      </x:c>
      <x:c r="C1064" s="6">
        <x:v>18.2043546383333</x:v>
      </x:c>
      <x:c r="D1064" s="14" t="s">
        <x:v>92</x:v>
      </x:c>
      <x:c r="E1064" s="15">
        <x:v>43721.4485201389</x:v>
      </x:c>
      <x:c r="F1064" t="s">
        <x:v>97</x:v>
      </x:c>
      <x:c r="G1064" s="6">
        <x:v>220.952918712438</x:v>
      </x:c>
      <x:c r="H1064" t="s">
        <x:v>98</x:v>
      </x:c>
      <x:c r="I1064" s="6">
        <x:v>20</x:v>
      </x:c>
      <x:c r="J1064" t="s">
        <x:v>93</x:v>
      </x:c>
      <x:c r="K1064" s="6">
        <x:v>986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22.344</x:v>
      </x:c>
      <x:c r="S1064" s="8">
        <x:v>102887.982066078</x:v>
      </x:c>
      <x:c r="T1064" s="12">
        <x:v>260250.062005033</x:v>
      </x:c>
      <x:c r="U1064" s="12">
        <x:v>28.35</x:v>
      </x:c>
      <x:c r="V1064" s="12">
        <x:v>65.2</x:v>
      </x:c>
      <x:c r="W1064" s="12">
        <x:f>NA()</x:f>
      </x:c>
    </x:row>
    <x:row r="1065">
      <x:c r="A1065">
        <x:v>5048611</x:v>
      </x:c>
      <x:c r="B1065" s="1">
        <x:v>45056.6980155093</x:v>
      </x:c>
      <x:c r="C1065" s="6">
        <x:v>18.2212932883333</x:v>
      </x:c>
      <x:c r="D1065" s="14" t="s">
        <x:v>92</x:v>
      </x:c>
      <x:c r="E1065" s="15">
        <x:v>43721.4485201389</x:v>
      </x:c>
      <x:c r="F1065" t="s">
        <x:v>97</x:v>
      </x:c>
      <x:c r="G1065" s="6">
        <x:v>220.952918712438</x:v>
      </x:c>
      <x:c r="H1065" t="s">
        <x:v>98</x:v>
      </x:c>
      <x:c r="I1065" s="6">
        <x:v>20</x:v>
      </x:c>
      <x:c r="J1065" t="s">
        <x:v>93</x:v>
      </x:c>
      <x:c r="K1065" s="6">
        <x:v>986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22.344</x:v>
      </x:c>
      <x:c r="S1065" s="8">
        <x:v>102893.337463226</x:v>
      </x:c>
      <x:c r="T1065" s="12">
        <x:v>260263.559842242</x:v>
      </x:c>
      <x:c r="U1065" s="12">
        <x:v>28.35</x:v>
      </x:c>
      <x:c r="V1065" s="12">
        <x:v>65.2</x:v>
      </x:c>
      <x:c r="W1065" s="12">
        <x:f>NA()</x:f>
      </x:c>
    </x:row>
    <x:row r="1066">
      <x:c r="A1066">
        <x:v>5048615</x:v>
      </x:c>
      <x:c r="B1066" s="1">
        <x:v>45056.6980267014</x:v>
      </x:c>
      <x:c r="C1066" s="6">
        <x:v>18.2373668283333</x:v>
      </x:c>
      <x:c r="D1066" s="14" t="s">
        <x:v>92</x:v>
      </x:c>
      <x:c r="E1066" s="15">
        <x:v>43721.4485201389</x:v>
      </x:c>
      <x:c r="F1066" t="s">
        <x:v>97</x:v>
      </x:c>
      <x:c r="G1066" s="6">
        <x:v>220.877162219238</x:v>
      </x:c>
      <x:c r="H1066" t="s">
        <x:v>98</x:v>
      </x:c>
      <x:c r="I1066" s="6">
        <x:v>20</x:v>
      </x:c>
      <x:c r="J1066" t="s">
        <x:v>93</x:v>
      </x:c>
      <x:c r="K1066" s="6">
        <x:v>986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22.348</x:v>
      </x:c>
      <x:c r="S1066" s="8">
        <x:v>102887.652953317</x:v>
      </x:c>
      <x:c r="T1066" s="12">
        <x:v>260246.954054037</x:v>
      </x:c>
      <x:c r="U1066" s="12">
        <x:v>28.35</x:v>
      </x:c>
      <x:c r="V1066" s="12">
        <x:v>65.2</x:v>
      </x:c>
      <x:c r="W1066" s="12">
        <x:f>NA()</x:f>
      </x:c>
    </x:row>
    <x:row r="1067">
      <x:c r="A1067">
        <x:v>5048619</x:v>
      </x:c>
      <x:c r="B1067" s="1">
        <x:v>45056.6980384259</x:v>
      </x:c>
      <x:c r="C1067" s="6">
        <x:v>18.2543049366667</x:v>
      </x:c>
      <x:c r="D1067" s="14" t="s">
        <x:v>92</x:v>
      </x:c>
      <x:c r="E1067" s="15">
        <x:v>43721.4485201389</x:v>
      </x:c>
      <x:c r="F1067" t="s">
        <x:v>97</x:v>
      </x:c>
      <x:c r="G1067" s="6">
        <x:v>220.896098279516</x:v>
      </x:c>
      <x:c r="H1067" t="s">
        <x:v>98</x:v>
      </x:c>
      <x:c r="I1067" s="6">
        <x:v>20</x:v>
      </x:c>
      <x:c r="J1067" t="s">
        <x:v>93</x:v>
      </x:c>
      <x:c r="K1067" s="6">
        <x:v>986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22.347</x:v>
      </x:c>
      <x:c r="S1067" s="8">
        <x:v>102890.18289856</x:v>
      </x:c>
      <x:c r="T1067" s="12">
        <x:v>260243.162548096</x:v>
      </x:c>
      <x:c r="U1067" s="12">
        <x:v>28.35</x:v>
      </x:c>
      <x:c r="V1067" s="12">
        <x:v>65.2</x:v>
      </x:c>
      <x:c r="W1067" s="12">
        <x:f>NA()</x:f>
      </x:c>
    </x:row>
    <x:row r="1068">
      <x:c r="A1068">
        <x:v>5048623</x:v>
      </x:c>
      <x:c r="B1068" s="1">
        <x:v>45056.6980502662</x:v>
      </x:c>
      <x:c r="C1068" s="6">
        <x:v>18.2713218733333</x:v>
      </x:c>
      <x:c r="D1068" s="14" t="s">
        <x:v>92</x:v>
      </x:c>
      <x:c r="E1068" s="15">
        <x:v>43721.4485201389</x:v>
      </x:c>
      <x:c r="F1068" t="s">
        <x:v>97</x:v>
      </x:c>
      <x:c r="G1068" s="6">
        <x:v>220.877162219238</x:v>
      </x:c>
      <x:c r="H1068" t="s">
        <x:v>98</x:v>
      </x:c>
      <x:c r="I1068" s="6">
        <x:v>20</x:v>
      </x:c>
      <x:c r="J1068" t="s">
        <x:v>93</x:v>
      </x:c>
      <x:c r="K1068" s="6">
        <x:v>986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22.348</x:v>
      </x:c>
      <x:c r="S1068" s="8">
        <x:v>102885.364318797</x:v>
      </x:c>
      <x:c r="T1068" s="12">
        <x:v>260242.879092166</x:v>
      </x:c>
      <x:c r="U1068" s="12">
        <x:v>28.35</x:v>
      </x:c>
      <x:c r="V1068" s="12">
        <x:v>65.2</x:v>
      </x:c>
      <x:c r="W1068" s="12">
        <x:f>NA()</x:f>
      </x:c>
    </x:row>
    <x:row r="1069">
      <x:c r="A1069">
        <x:v>5048627</x:v>
      </x:c>
      <x:c r="B1069" s="1">
        <x:v>45056.6980614236</x:v>
      </x:c>
      <x:c r="C1069" s="6">
        <x:v>18.2873788566667</x:v>
      </x:c>
      <x:c r="D1069" s="14" t="s">
        <x:v>92</x:v>
      </x:c>
      <x:c r="E1069" s="15">
        <x:v>43721.4485201389</x:v>
      </x:c>
      <x:c r="F1069" t="s">
        <x:v>97</x:v>
      </x:c>
      <x:c r="G1069" s="6">
        <x:v>220.877162219238</x:v>
      </x:c>
      <x:c r="H1069" t="s">
        <x:v>98</x:v>
      </x:c>
      <x:c r="I1069" s="6">
        <x:v>20</x:v>
      </x:c>
      <x:c r="J1069" t="s">
        <x:v>93</x:v>
      </x:c>
      <x:c r="K1069" s="6">
        <x:v>986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22.348</x:v>
      </x:c>
      <x:c r="S1069" s="8">
        <x:v>102891.024085476</x:v>
      </x:c>
      <x:c r="T1069" s="12">
        <x:v>260235.803545625</x:v>
      </x:c>
      <x:c r="U1069" s="12">
        <x:v>28.35</x:v>
      </x:c>
      <x:c r="V1069" s="12">
        <x:v>65.2</x:v>
      </x:c>
      <x:c r="W1069" s="12">
        <x:f>NA()</x:f>
      </x:c>
    </x:row>
    <x:row r="1070">
      <x:c r="A1070">
        <x:v>5048631</x:v>
      </x:c>
      <x:c r="B1070" s="1">
        <x:v>45056.6980731481</x:v>
      </x:c>
      <x:c r="C1070" s="6">
        <x:v>18.3043041883333</x:v>
      </x:c>
      <x:c r="D1070" s="14" t="s">
        <x:v>92</x:v>
      </x:c>
      <x:c r="E1070" s="15">
        <x:v>43721.4485201389</x:v>
      </x:c>
      <x:c r="F1070" t="s">
        <x:v>97</x:v>
      </x:c>
      <x:c r="G1070" s="6">
        <x:v>220.896098279516</x:v>
      </x:c>
      <x:c r="H1070" t="s">
        <x:v>98</x:v>
      </x:c>
      <x:c r="I1070" s="6">
        <x:v>20</x:v>
      </x:c>
      <x:c r="J1070" t="s">
        <x:v>93</x:v>
      </x:c>
      <x:c r="K1070" s="6">
        <x:v>986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22.347</x:v>
      </x:c>
      <x:c r="S1070" s="8">
        <x:v>102884.586464911</x:v>
      </x:c>
      <x:c r="T1070" s="12">
        <x:v>260248.998451675</x:v>
      </x:c>
      <x:c r="U1070" s="12">
        <x:v>28.35</x:v>
      </x:c>
      <x:c r="V1070" s="12">
        <x:v>65.2</x:v>
      </x:c>
      <x:c r="W1070" s="12">
        <x:f>NA()</x:f>
      </x:c>
    </x:row>
    <x:row r="1071">
      <x:c r="A1071">
        <x:v>5048635</x:v>
      </x:c>
      <x:c r="B1071" s="1">
        <x:v>45056.698084919</x:v>
      </x:c>
      <x:c r="C1071" s="6">
        <x:v>18.3212583016667</x:v>
      </x:c>
      <x:c r="D1071" s="14" t="s">
        <x:v>92</x:v>
      </x:c>
      <x:c r="E1071" s="15">
        <x:v>43721.4485201389</x:v>
      </x:c>
      <x:c r="F1071" t="s">
        <x:v>97</x:v>
      </x:c>
      <x:c r="G1071" s="6">
        <x:v>220.882612478917</x:v>
      </x:c>
      <x:c r="H1071" t="s">
        <x:v>98</x:v>
      </x:c>
      <x:c r="I1071" s="6">
        <x:v>20</x:v>
      </x:c>
      <x:c r="J1071" t="s">
        <x:v>93</x:v>
      </x:c>
      <x:c r="K1071" s="6">
        <x:v>987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22.348</x:v>
      </x:c>
      <x:c r="S1071" s="8">
        <x:v>102883.443086862</x:v>
      </x:c>
      <x:c r="T1071" s="12">
        <x:v>260245.357740366</x:v>
      </x:c>
      <x:c r="U1071" s="12">
        <x:v>28.35</x:v>
      </x:c>
      <x:c r="V1071" s="12">
        <x:v>65.2</x:v>
      </x:c>
      <x:c r="W1071" s="12">
        <x:f>NA()</x:f>
      </x:c>
    </x:row>
    <x:row r="1072">
      <x:c r="A1072">
        <x:v>5048639</x:v>
      </x:c>
      <x:c r="B1072" s="1">
        <x:v>45056.6980960995</x:v>
      </x:c>
      <x:c r="C1072" s="6">
        <x:v>18.337333875</x:v>
      </x:c>
      <x:c r="D1072" s="14" t="s">
        <x:v>92</x:v>
      </x:c>
      <x:c r="E1072" s="15">
        <x:v>43721.4485201389</x:v>
      </x:c>
      <x:c r="F1072" t="s">
        <x:v>97</x:v>
      </x:c>
      <x:c r="G1072" s="6">
        <x:v>220.996262278178</x:v>
      </x:c>
      <x:c r="H1072" t="s">
        <x:v>98</x:v>
      </x:c>
      <x:c r="I1072" s="6">
        <x:v>20</x:v>
      </x:c>
      <x:c r="J1072" t="s">
        <x:v>93</x:v>
      </x:c>
      <x:c r="K1072" s="6">
        <x:v>987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22.342</x:v>
      </x:c>
      <x:c r="S1072" s="8">
        <x:v>102874.768707227</x:v>
      </x:c>
      <x:c r="T1072" s="12">
        <x:v>260239.075490744</x:v>
      </x:c>
      <x:c r="U1072" s="12">
        <x:v>28.35</x:v>
      </x:c>
      <x:c r="V1072" s="12">
        <x:v>65.2</x:v>
      </x:c>
      <x:c r="W1072" s="12">
        <x:f>NA()</x:f>
      </x:c>
    </x:row>
    <x:row r="1073">
      <x:c r="A1073">
        <x:v>5048643</x:v>
      </x:c>
      <x:c r="B1073" s="1">
        <x:v>45056.6981079051</x:v>
      </x:c>
      <x:c r="C1073" s="6">
        <x:v>18.354320125</x:v>
      </x:c>
      <x:c r="D1073" s="14" t="s">
        <x:v>92</x:v>
      </x:c>
      <x:c r="E1073" s="15">
        <x:v>43721.4485201389</x:v>
      </x:c>
      <x:c r="F1073" t="s">
        <x:v>97</x:v>
      </x:c>
      <x:c r="G1073" s="6">
        <x:v>221.015211061485</x:v>
      </x:c>
      <x:c r="H1073" t="s">
        <x:v>98</x:v>
      </x:c>
      <x:c r="I1073" s="6">
        <x:v>20</x:v>
      </x:c>
      <x:c r="J1073" t="s">
        <x:v>93</x:v>
      </x:c>
      <x:c r="K1073" s="6">
        <x:v>987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22.341</x:v>
      </x:c>
      <x:c r="S1073" s="8">
        <x:v>102879.031223122</x:v>
      </x:c>
      <x:c r="T1073" s="12">
        <x:v>260245.03973007</x:v>
      </x:c>
      <x:c r="U1073" s="12">
        <x:v>28.35</x:v>
      </x:c>
      <x:c r="V1073" s="12">
        <x:v>65.2</x:v>
      </x:c>
      <x:c r="W1073" s="12">
        <x:f>NA()</x:f>
      </x:c>
    </x:row>
    <x:row r="1074">
      <x:c r="A1074">
        <x:v>5048647</x:v>
      </x:c>
      <x:c r="B1074" s="1">
        <x:v>45056.6981196412</x:v>
      </x:c>
      <x:c r="C1074" s="6">
        <x:v>18.371224535</x:v>
      </x:c>
      <x:c r="D1074" s="14" t="s">
        <x:v>92</x:v>
      </x:c>
      <x:c r="E1074" s="15">
        <x:v>43721.4485201389</x:v>
      </x:c>
      <x:c r="F1074" t="s">
        <x:v>97</x:v>
      </x:c>
      <x:c r="G1074" s="6">
        <x:v>220.958370841448</x:v>
      </x:c>
      <x:c r="H1074" t="s">
        <x:v>98</x:v>
      </x:c>
      <x:c r="I1074" s="6">
        <x:v>20</x:v>
      </x:c>
      <x:c r="J1074" t="s">
        <x:v>93</x:v>
      </x:c>
      <x:c r="K1074" s="6">
        <x:v>987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22.344</x:v>
      </x:c>
      <x:c r="S1074" s="8">
        <x:v>102867.027615771</x:v>
      </x:c>
      <x:c r="T1074" s="12">
        <x:v>260239.155101869</x:v>
      </x:c>
      <x:c r="U1074" s="12">
        <x:v>28.35</x:v>
      </x:c>
      <x:c r="V1074" s="12">
        <x:v>65.2</x:v>
      </x:c>
      <x:c r="W1074" s="12">
        <x:f>NA()</x:f>
      </x:c>
    </x:row>
    <x:row r="1075">
      <x:c r="A1075">
        <x:v>5048651</x:v>
      </x:c>
      <x:c r="B1075" s="1">
        <x:v>45056.6981313657</x:v>
      </x:c>
      <x:c r="C1075" s="6">
        <x:v>18.3881472416667</x:v>
      </x:c>
      <x:c r="D1075" s="14" t="s">
        <x:v>92</x:v>
      </x:c>
      <x:c r="E1075" s="15">
        <x:v>43721.4485201389</x:v>
      </x:c>
      <x:c r="F1075" t="s">
        <x:v>97</x:v>
      </x:c>
      <x:c r="G1075" s="6">
        <x:v>220.958370841448</x:v>
      </x:c>
      <x:c r="H1075" t="s">
        <x:v>98</x:v>
      </x:c>
      <x:c r="I1075" s="6">
        <x:v>20</x:v>
      </x:c>
      <x:c r="J1075" t="s">
        <x:v>93</x:v>
      </x:c>
      <x:c r="K1075" s="6">
        <x:v>987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22.344</x:v>
      </x:c>
      <x:c r="S1075" s="8">
        <x:v>102866.693543867</x:v>
      </x:c>
      <x:c r="T1075" s="12">
        <x:v>260234.041777166</x:v>
      </x:c>
      <x:c r="U1075" s="12">
        <x:v>28.35</x:v>
      </x:c>
      <x:c r="V1075" s="12">
        <x:v>65.2</x:v>
      </x:c>
      <x:c r="W1075" s="12">
        <x:f>NA()</x:f>
      </x:c>
    </x:row>
    <x:row r="1076">
      <x:c r="A1076">
        <x:v>5048655</x:v>
      </x:c>
      <x:c r="B1076" s="1">
        <x:v>45056.6981425579</x:v>
      </x:c>
      <x:c r="C1076" s="6">
        <x:v>18.4042374066667</x:v>
      </x:c>
      <x:c r="D1076" s="14" t="s">
        <x:v>92</x:v>
      </x:c>
      <x:c r="E1076" s="15">
        <x:v>43721.4485201389</x:v>
      </x:c>
      <x:c r="F1076" t="s">
        <x:v>97</x:v>
      </x:c>
      <x:c r="G1076" s="6">
        <x:v>220.977315538268</x:v>
      </x:c>
      <x:c r="H1076" t="s">
        <x:v>98</x:v>
      </x:c>
      <x:c r="I1076" s="6">
        <x:v>20</x:v>
      </x:c>
      <x:c r="J1076" t="s">
        <x:v>93</x:v>
      </x:c>
      <x:c r="K1076" s="6">
        <x:v>987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22.343</x:v>
      </x:c>
      <x:c r="S1076" s="8">
        <x:v>102870.230430686</x:v>
      </x:c>
      <x:c r="T1076" s="12">
        <x:v>260232.171729607</x:v>
      </x:c>
      <x:c r="U1076" s="12">
        <x:v>28.35</x:v>
      </x:c>
      <x:c r="V1076" s="12">
        <x:v>65.2</x:v>
      </x:c>
      <x:c r="W1076" s="12">
        <x:f>NA()</x:f>
      </x:c>
    </x:row>
    <x:row r="1077">
      <x:c r="A1077">
        <x:v>5048659</x:v>
      </x:c>
      <x:c r="B1077" s="1">
        <x:v>45056.6981542824</x:v>
      </x:c>
      <x:c r="C1077" s="6">
        <x:v>18.42114174</x:v>
      </x:c>
      <x:c r="D1077" s="14" t="s">
        <x:v>92</x:v>
      </x:c>
      <x:c r="E1077" s="15">
        <x:v>43721.4485201389</x:v>
      </x:c>
      <x:c r="F1077" t="s">
        <x:v>97</x:v>
      </x:c>
      <x:c r="G1077" s="6">
        <x:v>220.9908092142</x:v>
      </x:c>
      <x:c r="H1077" t="s">
        <x:v>98</x:v>
      </x:c>
      <x:c r="I1077" s="6">
        <x:v>20</x:v>
      </x:c>
      <x:c r="J1077" t="s">
        <x:v>93</x:v>
      </x:c>
      <x:c r="K1077" s="6">
        <x:v>986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22.342</x:v>
      </x:c>
      <x:c r="S1077" s="8">
        <x:v>102861.423395323</x:v>
      </x:c>
      <x:c r="T1077" s="12">
        <x:v>260224.589660645</x:v>
      </x:c>
      <x:c r="U1077" s="12">
        <x:v>28.35</x:v>
      </x:c>
      <x:c r="V1077" s="12">
        <x:v>65.2</x:v>
      </x:c>
      <x:c r="W1077" s="12">
        <x:f>NA()</x:f>
      </x:c>
    </x:row>
    <x:row r="1078">
      <x:c r="A1078">
        <x:v>5048663</x:v>
      </x:c>
      <x:c r="B1078" s="1">
        <x:v>45056.6981660069</x:v>
      </x:c>
      <x:c r="C1078" s="6">
        <x:v>18.4380302066667</x:v>
      </x:c>
      <x:c r="D1078" s="14" t="s">
        <x:v>92</x:v>
      </x:c>
      <x:c r="E1078" s="15">
        <x:v>43721.4485201389</x:v>
      </x:c>
      <x:c r="F1078" t="s">
        <x:v>97</x:v>
      </x:c>
      <x:c r="G1078" s="6">
        <x:v>220.9718629418</x:v>
      </x:c>
      <x:c r="H1078" t="s">
        <x:v>98</x:v>
      </x:c>
      <x:c r="I1078" s="6">
        <x:v>20</x:v>
      </x:c>
      <x:c r="J1078" t="s">
        <x:v>93</x:v>
      </x:c>
      <x:c r="K1078" s="6">
        <x:v>986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22.343</x:v>
      </x:c>
      <x:c r="S1078" s="8">
        <x:v>102867.827679323</x:v>
      </x:c>
      <x:c r="T1078" s="12">
        <x:v>260225.989780394</x:v>
      </x:c>
      <x:c r="U1078" s="12">
        <x:v>28.35</x:v>
      </x:c>
      <x:c r="V1078" s="12">
        <x:v>65.2</x:v>
      </x:c>
      <x:c r="W1078" s="12">
        <x:f>NA()</x:f>
      </x:c>
    </x:row>
    <x:row r="1079">
      <x:c r="A1079">
        <x:v>5048667</x:v>
      </x:c>
      <x:c r="B1079" s="1">
        <x:v>45056.6981771991</x:v>
      </x:c>
      <x:c r="C1079" s="6">
        <x:v>18.4541029866667</x:v>
      </x:c>
      <x:c r="D1079" s="14" t="s">
        <x:v>92</x:v>
      </x:c>
      <x:c r="E1079" s="15">
        <x:v>43721.4485201389</x:v>
      </x:c>
      <x:c r="F1079" t="s">
        <x:v>97</x:v>
      </x:c>
      <x:c r="G1079" s="6">
        <x:v>220.9718629418</x:v>
      </x:c>
      <x:c r="H1079" t="s">
        <x:v>98</x:v>
      </x:c>
      <x:c r="I1079" s="6">
        <x:v>20</x:v>
      </x:c>
      <x:c r="J1079" t="s">
        <x:v>93</x:v>
      </x:c>
      <x:c r="K1079" s="6">
        <x:v>986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22.343</x:v>
      </x:c>
      <x:c r="S1079" s="8">
        <x:v>102868.913201732</x:v>
      </x:c>
      <x:c r="T1079" s="12">
        <x:v>260230.029206746</x:v>
      </x:c>
      <x:c r="U1079" s="12">
        <x:v>28.35</x:v>
      </x:c>
      <x:c r="V1079" s="12">
        <x:v>65.2</x:v>
      </x:c>
      <x:c r="W1079" s="12">
        <x:f>NA()</x:f>
      </x:c>
    </x:row>
    <x:row r="1080">
      <x:c r="A1080">
        <x:v>5048671</x:v>
      </x:c>
      <x:c r="B1080" s="1">
        <x:v>45056.6981890046</x:v>
      </x:c>
      <x:c r="C1080" s="6">
        <x:v>18.47113726</x:v>
      </x:c>
      <x:c r="D1080" s="14" t="s">
        <x:v>92</x:v>
      </x:c>
      <x:c r="E1080" s="15">
        <x:v>43721.4485201389</x:v>
      </x:c>
      <x:c r="F1080" t="s">
        <x:v>97</x:v>
      </x:c>
      <x:c r="G1080" s="6">
        <x:v>220.952918712438</x:v>
      </x:c>
      <x:c r="H1080" t="s">
        <x:v>98</x:v>
      </x:c>
      <x:c r="I1080" s="6">
        <x:v>20</x:v>
      </x:c>
      <x:c r="J1080" t="s">
        <x:v>93</x:v>
      </x:c>
      <x:c r="K1080" s="6">
        <x:v>986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22.344</x:v>
      </x:c>
      <x:c r="S1080" s="8">
        <x:v>102863.389284247</x:v>
      </x:c>
      <x:c r="T1080" s="12">
        <x:v>260221.64112642</x:v>
      </x:c>
      <x:c r="U1080" s="12">
        <x:v>28.35</x:v>
      </x:c>
      <x:c r="V1080" s="12">
        <x:v>65.2</x:v>
      </x:c>
      <x:c r="W1080" s="12">
        <x:f>NA()</x:f>
      </x:c>
    </x:row>
    <x:row r="1081">
      <x:c r="A1081">
        <x:v>5048675</x:v>
      </x:c>
      <x:c r="B1081" s="1">
        <x:v>45056.6982007755</x:v>
      </x:c>
      <x:c r="C1081" s="6">
        <x:v>18.4880752116667</x:v>
      </x:c>
      <x:c r="D1081" s="14" t="s">
        <x:v>92</x:v>
      </x:c>
      <x:c r="E1081" s="15">
        <x:v>43721.4485201389</x:v>
      </x:c>
      <x:c r="F1081" t="s">
        <x:v>97</x:v>
      </x:c>
      <x:c r="G1081" s="6">
        <x:v>220.877162219238</x:v>
      </x:c>
      <x:c r="H1081" t="s">
        <x:v>98</x:v>
      </x:c>
      <x:c r="I1081" s="6">
        <x:v>20</x:v>
      </x:c>
      <x:c r="J1081" t="s">
        <x:v>93</x:v>
      </x:c>
      <x:c r="K1081" s="6">
        <x:v>986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22.348</x:v>
      </x:c>
      <x:c r="S1081" s="8">
        <x:v>102865.02273571</x:v>
      </x:c>
      <x:c r="T1081" s="12">
        <x:v>260232.696468757</x:v>
      </x:c>
      <x:c r="U1081" s="12">
        <x:v>28.35</x:v>
      </x:c>
      <x:c r="V1081" s="12">
        <x:v>65.2</x:v>
      </x:c>
      <x:c r="W1081" s="12">
        <x:f>NA()</x:f>
      </x:c>
    </x:row>
    <x:row r="1082">
      <x:c r="A1082">
        <x:v>5048679</x:v>
      </x:c>
      <x:c r="B1082" s="1">
        <x:v>45056.6982119213</x:v>
      </x:c>
      <x:c r="C1082" s="6">
        <x:v>18.5041488916667</x:v>
      </x:c>
      <x:c r="D1082" s="14" t="s">
        <x:v>92</x:v>
      </x:c>
      <x:c r="E1082" s="15">
        <x:v>43721.4485201389</x:v>
      </x:c>
      <x:c r="F1082" t="s">
        <x:v>97</x:v>
      </x:c>
      <x:c r="G1082" s="6">
        <x:v>220.9908092142</x:v>
      </x:c>
      <x:c r="H1082" t="s">
        <x:v>98</x:v>
      </x:c>
      <x:c r="I1082" s="6">
        <x:v>20</x:v>
      </x:c>
      <x:c r="J1082" t="s">
        <x:v>93</x:v>
      </x:c>
      <x:c r="K1082" s="6">
        <x:v>986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22.342</x:v>
      </x:c>
      <x:c r="S1082" s="8">
        <x:v>102870.768529506</x:v>
      </x:c>
      <x:c r="T1082" s="12">
        <x:v>260229.863013436</x:v>
      </x:c>
      <x:c r="U1082" s="12">
        <x:v>28.35</x:v>
      </x:c>
      <x:c r="V1082" s="12">
        <x:v>65.2</x:v>
      </x:c>
      <x:c r="W1082" s="12">
        <x:f>NA()</x:f>
      </x:c>
    </x:row>
    <x:row r="1083">
      <x:c r="A1083">
        <x:v>5048683</x:v>
      </x:c>
      <x:c r="B1083" s="1">
        <x:v>45056.6982236921</x:v>
      </x:c>
      <x:c r="C1083" s="6">
        <x:v>18.5210583016667</x:v>
      </x:c>
      <x:c r="D1083" s="14" t="s">
        <x:v>92</x:v>
      </x:c>
      <x:c r="E1083" s="15">
        <x:v>43721.4485201389</x:v>
      </x:c>
      <x:c r="F1083" t="s">
        <x:v>97</x:v>
      </x:c>
      <x:c r="G1083" s="6">
        <x:v>221.009757529947</x:v>
      </x:c>
      <x:c r="H1083" t="s">
        <x:v>98</x:v>
      </x:c>
      <x:c r="I1083" s="6">
        <x:v>20</x:v>
      </x:c>
      <x:c r="J1083" t="s">
        <x:v>93</x:v>
      </x:c>
      <x:c r="K1083" s="6">
        <x:v>986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22.341</x:v>
      </x:c>
      <x:c r="S1083" s="8">
        <x:v>102850.174371183</x:v>
      </x:c>
      <x:c r="T1083" s="12">
        <x:v>260228.190096635</x:v>
      </x:c>
      <x:c r="U1083" s="12">
        <x:v>28.35</x:v>
      </x:c>
      <x:c r="V1083" s="12">
        <x:v>65.2</x:v>
      </x:c>
      <x:c r="W1083" s="12">
        <x:f>NA()</x:f>
      </x:c>
    </x:row>
    <x:row r="1084">
      <x:c r="A1084">
        <x:v>5048687</x:v>
      </x:c>
      <x:c r="B1084" s="1">
        <x:v>45056.6982354514</x:v>
      </x:c>
      <x:c r="C1084" s="6">
        <x:v>18.537996235</x:v>
      </x:c>
      <x:c r="D1084" s="14" t="s">
        <x:v>92</x:v>
      </x:c>
      <x:c r="E1084" s="15">
        <x:v>43721.4485201389</x:v>
      </x:c>
      <x:c r="F1084" t="s">
        <x:v>97</x:v>
      </x:c>
      <x:c r="G1084" s="6">
        <x:v>220.9718629418</x:v>
      </x:c>
      <x:c r="H1084" t="s">
        <x:v>98</x:v>
      </x:c>
      <x:c r="I1084" s="6">
        <x:v>20</x:v>
      </x:c>
      <x:c r="J1084" t="s">
        <x:v>93</x:v>
      </x:c>
      <x:c r="K1084" s="6">
        <x:v>986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22.343</x:v>
      </x:c>
      <x:c r="S1084" s="8">
        <x:v>102859.686004801</x:v>
      </x:c>
      <x:c r="T1084" s="12">
        <x:v>260217.899252582</x:v>
      </x:c>
      <x:c r="U1084" s="12">
        <x:v>28.35</x:v>
      </x:c>
      <x:c r="V1084" s="12">
        <x:v>65.2</x:v>
      </x:c>
      <x:c r="W1084" s="12">
        <x:f>NA()</x:f>
      </x:c>
    </x:row>
    <x:row r="1085">
      <x:c r="A1085">
        <x:v>5048691</x:v>
      </x:c>
      <x:c r="B1085" s="1">
        <x:v>45056.6982466782</x:v>
      </x:c>
      <x:c r="C1085" s="6">
        <x:v>18.554168115</x:v>
      </x:c>
      <x:c r="D1085" s="14" t="s">
        <x:v>92</x:v>
      </x:c>
      <x:c r="E1085" s="15">
        <x:v>43721.4485201389</x:v>
      </x:c>
      <x:c r="F1085" t="s">
        <x:v>97</x:v>
      </x:c>
      <x:c r="G1085" s="6">
        <x:v>220.933976525809</x:v>
      </x:c>
      <x:c r="H1085" t="s">
        <x:v>98</x:v>
      </x:c>
      <x:c r="I1085" s="6">
        <x:v>20</x:v>
      </x:c>
      <x:c r="J1085" t="s">
        <x:v>93</x:v>
      </x:c>
      <x:c r="K1085" s="6">
        <x:v>986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22.345</x:v>
      </x:c>
      <x:c r="S1085" s="8">
        <x:v>102861.750923344</x:v>
      </x:c>
      <x:c r="T1085" s="12">
        <x:v>260210.772251015</x:v>
      </x:c>
      <x:c r="U1085" s="12">
        <x:v>28.35</x:v>
      </x:c>
      <x:c r="V1085" s="12">
        <x:v>65.2</x:v>
      </x:c>
      <x:c r="W1085" s="12">
        <x:f>NA()</x:f>
      </x:c>
    </x:row>
    <x:row r="1086">
      <x:c r="A1086">
        <x:v>5048695</x:v>
      </x:c>
      <x:c r="B1086" s="1">
        <x:v>45056.6982584491</x:v>
      </x:c>
      <x:c r="C1086" s="6">
        <x:v>18.5711197883333</x:v>
      </x:c>
      <x:c r="D1086" s="14" t="s">
        <x:v>92</x:v>
      </x:c>
      <x:c r="E1086" s="15">
        <x:v>43721.4485201389</x:v>
      </x:c>
      <x:c r="F1086" t="s">
        <x:v>97</x:v>
      </x:c>
      <x:c r="G1086" s="6">
        <x:v>220.952918712438</x:v>
      </x:c>
      <x:c r="H1086" t="s">
        <x:v>98</x:v>
      </x:c>
      <x:c r="I1086" s="6">
        <x:v>20</x:v>
      </x:c>
      <x:c r="J1086" t="s">
        <x:v>93</x:v>
      </x:c>
      <x:c r="K1086" s="6">
        <x:v>986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22.344</x:v>
      </x:c>
      <x:c r="S1086" s="8">
        <x:v>102865.527784291</x:v>
      </x:c>
      <x:c r="T1086" s="12">
        <x:v>260203.098531804</x:v>
      </x:c>
      <x:c r="U1086" s="12">
        <x:v>28.35</x:v>
      </x:c>
      <x:c r="V1086" s="12">
        <x:v>65.2</x:v>
      </x:c>
      <x:c r="W1086" s="12">
        <x:f>NA()</x:f>
      </x:c>
    </x:row>
    <x:row r="1087">
      <x:c r="A1087">
        <x:v>5048699</x:v>
      </x:c>
      <x:c r="B1087" s="1">
        <x:v>45056.6982702199</x:v>
      </x:c>
      <x:c r="C1087" s="6">
        <x:v>18.58804108</x:v>
      </x:c>
      <x:c r="D1087" s="14" t="s">
        <x:v>92</x:v>
      </x:c>
      <x:c r="E1087" s="15">
        <x:v>43721.4485201389</x:v>
      </x:c>
      <x:c r="F1087" t="s">
        <x:v>97</x:v>
      </x:c>
      <x:c r="G1087" s="6">
        <x:v>220.952918712438</x:v>
      </x:c>
      <x:c r="H1087" t="s">
        <x:v>98</x:v>
      </x:c>
      <x:c r="I1087" s="6">
        <x:v>20</x:v>
      </x:c>
      <x:c r="J1087" t="s">
        <x:v>93</x:v>
      </x:c>
      <x:c r="K1087" s="6">
        <x:v>986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22.344</x:v>
      </x:c>
      <x:c r="S1087" s="8">
        <x:v>102861.078911164</x:v>
      </x:c>
      <x:c r="T1087" s="12">
        <x:v>260221.54347559</x:v>
      </x:c>
      <x:c r="U1087" s="12">
        <x:v>28.35</x:v>
      </x:c>
      <x:c r="V1087" s="12">
        <x:v>65.2</x:v>
      </x:c>
      <x:c r="W1087" s="12">
        <x:f>NA()</x:f>
      </x:c>
    </x:row>
    <x:row r="1088">
      <x:c r="A1088">
        <x:v>5048703</x:v>
      </x:c>
      <x:c r="B1088" s="1">
        <x:v>45056.6982813657</x:v>
      </x:c>
      <x:c r="C1088" s="6">
        <x:v>18.6041194433333</x:v>
      </x:c>
      <x:c r="D1088" s="14" t="s">
        <x:v>92</x:v>
      </x:c>
      <x:c r="E1088" s="15">
        <x:v>43721.4485201389</x:v>
      </x:c>
      <x:c r="F1088" t="s">
        <x:v>97</x:v>
      </x:c>
      <x:c r="G1088" s="6">
        <x:v>220.952918712438</x:v>
      </x:c>
      <x:c r="H1088" t="s">
        <x:v>98</x:v>
      </x:c>
      <x:c r="I1088" s="6">
        <x:v>20</x:v>
      </x:c>
      <x:c r="J1088" t="s">
        <x:v>93</x:v>
      </x:c>
      <x:c r="K1088" s="6">
        <x:v>986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22.344</x:v>
      </x:c>
      <x:c r="S1088" s="8">
        <x:v>102863.685839849</x:v>
      </x:c>
      <x:c r="T1088" s="12">
        <x:v>260217.468122081</x:v>
      </x:c>
      <x:c r="U1088" s="12">
        <x:v>28.35</x:v>
      </x:c>
      <x:c r="V1088" s="12">
        <x:v>65.2</x:v>
      </x:c>
      <x:c r="W1088" s="12">
        <x:f>NA()</x:f>
      </x:c>
    </x:row>
    <x:row r="1089">
      <x:c r="A1089">
        <x:v>5048707</x:v>
      </x:c>
      <x:c r="B1089" s="1">
        <x:v>45056.6982931366</x:v>
      </x:c>
      <x:c r="C1089" s="6">
        <x:v>18.6210571583333</x:v>
      </x:c>
      <x:c r="D1089" s="14" t="s">
        <x:v>92</x:v>
      </x:c>
      <x:c r="E1089" s="15">
        <x:v>43721.4485201389</x:v>
      </x:c>
      <x:c r="F1089" t="s">
        <x:v>97</x:v>
      </x:c>
      <x:c r="G1089" s="6">
        <x:v>221.009757529947</x:v>
      </x:c>
      <x:c r="H1089" t="s">
        <x:v>98</x:v>
      </x:c>
      <x:c r="I1089" s="6">
        <x:v>20</x:v>
      </x:c>
      <x:c r="J1089" t="s">
        <x:v>93</x:v>
      </x:c>
      <x:c r="K1089" s="6">
        <x:v>986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22.341</x:v>
      </x:c>
      <x:c r="S1089" s="8">
        <x:v>102859.043386265</x:v>
      </x:c>
      <x:c r="T1089" s="12">
        <x:v>260224.699412468</x:v>
      </x:c>
      <x:c r="U1089" s="12">
        <x:v>28.35</x:v>
      </x:c>
      <x:c r="V1089" s="12">
        <x:v>65.2</x:v>
      </x:c>
      <x:c r="W1089" s="12">
        <x:f>NA()</x:f>
      </x:c>
    </x:row>
    <x:row r="1090">
      <x:c r="A1090">
        <x:v>5048711</x:v>
      </x:c>
      <x:c r="B1090" s="1">
        <x:v>45056.6983048611</x:v>
      </x:c>
      <x:c r="C1090" s="6">
        <x:v>18.6379783416667</x:v>
      </x:c>
      <x:c r="D1090" s="14" t="s">
        <x:v>92</x:v>
      </x:c>
      <x:c r="E1090" s="15">
        <x:v>43721.4485201389</x:v>
      </x:c>
      <x:c r="F1090" t="s">
        <x:v>97</x:v>
      </x:c>
      <x:c r="G1090" s="6">
        <x:v>220.933976525809</x:v>
      </x:c>
      <x:c r="H1090" t="s">
        <x:v>98</x:v>
      </x:c>
      <x:c r="I1090" s="6">
        <x:v>20</x:v>
      </x:c>
      <x:c r="J1090" t="s">
        <x:v>93</x:v>
      </x:c>
      <x:c r="K1090" s="6">
        <x:v>986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22.345</x:v>
      </x:c>
      <x:c r="S1090" s="8">
        <x:v>102866.440512068</x:v>
      </x:c>
      <x:c r="T1090" s="12">
        <x:v>260218.23768315</x:v>
      </x:c>
      <x:c r="U1090" s="12">
        <x:v>28.35</x:v>
      </x:c>
      <x:c r="V1090" s="12">
        <x:v>65.2</x:v>
      </x:c>
      <x:c r="W1090" s="12">
        <x:f>NA()</x:f>
      </x:c>
    </x:row>
    <x:row r="1091">
      <x:c r="A1091">
        <x:v>5048715</x:v>
      </x:c>
      <x:c r="B1091" s="1">
        <x:v>45056.6983160532</x:v>
      </x:c>
      <x:c r="C1091" s="6">
        <x:v>18.6540518416667</x:v>
      </x:c>
      <x:c r="D1091" s="14" t="s">
        <x:v>92</x:v>
      </x:c>
      <x:c r="E1091" s="15">
        <x:v>43721.4485201389</x:v>
      </x:c>
      <x:c r="F1091" t="s">
        <x:v>97</x:v>
      </x:c>
      <x:c r="G1091" s="6">
        <x:v>221.009757529947</x:v>
      </x:c>
      <x:c r="H1091" t="s">
        <x:v>98</x:v>
      </x:c>
      <x:c r="I1091" s="6">
        <x:v>20</x:v>
      </x:c>
      <x:c r="J1091" t="s">
        <x:v>93</x:v>
      </x:c>
      <x:c r="K1091" s="6">
        <x:v>986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22.341</x:v>
      </x:c>
      <x:c r="S1091" s="8">
        <x:v>102866.794474966</x:v>
      </x:c>
      <x:c r="T1091" s="12">
        <x:v>260203.913255131</x:v>
      </x:c>
      <x:c r="U1091" s="12">
        <x:v>28.35</x:v>
      </x:c>
      <x:c r="V1091" s="12">
        <x:v>65.2</x:v>
      </x:c>
      <x:c r="W1091" s="12">
        <x:f>NA()</x:f>
      </x:c>
    </x:row>
    <x:row r="1092">
      <x:c r="A1092">
        <x:v>5048719</x:v>
      </x:c>
      <x:c r="B1092" s="1">
        <x:v>45056.6983277778</x:v>
      </x:c>
      <x:c r="C1092" s="6">
        <x:v>18.6709737433333</x:v>
      </x:c>
      <x:c r="D1092" s="14" t="s">
        <x:v>92</x:v>
      </x:c>
      <x:c r="E1092" s="15">
        <x:v>43721.4485201389</x:v>
      </x:c>
      <x:c r="F1092" t="s">
        <x:v>97</x:v>
      </x:c>
      <x:c r="G1092" s="6">
        <x:v>220.952918712438</x:v>
      </x:c>
      <x:c r="H1092" t="s">
        <x:v>98</x:v>
      </x:c>
      <x:c r="I1092" s="6">
        <x:v>20</x:v>
      </x:c>
      <x:c r="J1092" t="s">
        <x:v>93</x:v>
      </x:c>
      <x:c r="K1092" s="6">
        <x:v>986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22.344</x:v>
      </x:c>
      <x:c r="S1092" s="8">
        <x:v>102858.149908281</x:v>
      </x:c>
      <x:c r="T1092" s="12">
        <x:v>260197.99525835</x:v>
      </x:c>
      <x:c r="U1092" s="12">
        <x:v>28.35</x:v>
      </x:c>
      <x:c r="V1092" s="12">
        <x:v>65.2</x:v>
      </x:c>
      <x:c r="W1092" s="12">
        <x:f>NA()</x:f>
      </x:c>
    </x:row>
    <x:row r="1093">
      <x:c r="A1093">
        <x:v>5048723</x:v>
      </x:c>
      <x:c r="B1093" s="1">
        <x:v>45056.6983395486</x:v>
      </x:c>
      <x:c r="C1093" s="6">
        <x:v>18.6878783883333</x:v>
      </x:c>
      <x:c r="D1093" s="14" t="s">
        <x:v>92</x:v>
      </x:c>
      <x:c r="E1093" s="15">
        <x:v>43721.4485201389</x:v>
      </x:c>
      <x:c r="F1093" t="s">
        <x:v>97</x:v>
      </x:c>
      <x:c r="G1093" s="6">
        <x:v>220.9908092142</x:v>
      </x:c>
      <x:c r="H1093" t="s">
        <x:v>98</x:v>
      </x:c>
      <x:c r="I1093" s="6">
        <x:v>20</x:v>
      </x:c>
      <x:c r="J1093" t="s">
        <x:v>93</x:v>
      </x:c>
      <x:c r="K1093" s="6">
        <x:v>986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22.342</x:v>
      </x:c>
      <x:c r="S1093" s="8">
        <x:v>102865.738801033</x:v>
      </x:c>
      <x:c r="T1093" s="12">
        <x:v>260207.926233949</x:v>
      </x:c>
      <x:c r="U1093" s="12">
        <x:v>28.35</x:v>
      </x:c>
      <x:c r="V1093" s="12">
        <x:v>65.2</x:v>
      </x:c>
      <x:c r="W1093" s="12">
        <x:f>NA()</x:f>
      </x:c>
    </x:row>
    <x:row r="1094">
      <x:c r="A1094">
        <x:v>5048727</x:v>
      </x:c>
      <x:c r="B1094" s="1">
        <x:v>45056.6983512731</x:v>
      </x:c>
      <x:c r="C1094" s="6">
        <x:v>18.704816285</x:v>
      </x:c>
      <x:c r="D1094" s="14" t="s">
        <x:v>92</x:v>
      </x:c>
      <x:c r="E1094" s="15">
        <x:v>43721.4485201389</x:v>
      </x:c>
      <x:c r="F1094" t="s">
        <x:v>97</x:v>
      </x:c>
      <x:c r="G1094" s="6">
        <x:v>221.066614740343</x:v>
      </x:c>
      <x:c r="H1094" t="s">
        <x:v>98</x:v>
      </x:c>
      <x:c r="I1094" s="6">
        <x:v>20</x:v>
      </x:c>
      <x:c r="J1094" t="s">
        <x:v>93</x:v>
      </x:c>
      <x:c r="K1094" s="6">
        <x:v>986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22.338</x:v>
      </x:c>
      <x:c r="S1094" s="8">
        <x:v>102849.502703093</x:v>
      </x:c>
      <x:c r="T1094" s="12">
        <x:v>260201.61775493</x:v>
      </x:c>
      <x:c r="U1094" s="12">
        <x:v>28.35</x:v>
      </x:c>
      <x:c r="V1094" s="12">
        <x:v>65.2</x:v>
      </x:c>
      <x:c r="W1094" s="12">
        <x:f>NA()</x:f>
      </x:c>
    </x:row>
    <x:row r="1095">
      <x:c r="A1095">
        <x:v>5048731</x:v>
      </x:c>
      <x:c r="B1095" s="1">
        <x:v>45056.6983624653</x:v>
      </x:c>
      <x:c r="C1095" s="6">
        <x:v>18.7208735633333</x:v>
      </x:c>
      <x:c r="D1095" s="14" t="s">
        <x:v>92</x:v>
      </x:c>
      <x:c r="E1095" s="15">
        <x:v>43721.4485201389</x:v>
      </x:c>
      <x:c r="F1095" t="s">
        <x:v>97</x:v>
      </x:c>
      <x:c r="G1095" s="6">
        <x:v>220.915036381604</x:v>
      </x:c>
      <x:c r="H1095" t="s">
        <x:v>98</x:v>
      </x:c>
      <x:c r="I1095" s="6">
        <x:v>20</x:v>
      </x:c>
      <x:c r="J1095" t="s">
        <x:v>93</x:v>
      </x:c>
      <x:c r="K1095" s="6">
        <x:v>986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22.346</x:v>
      </x:c>
      <x:c r="S1095" s="8">
        <x:v>102859.299209873</x:v>
      </x:c>
      <x:c r="T1095" s="12">
        <x:v>260195.890302391</x:v>
      </x:c>
      <x:c r="U1095" s="12">
        <x:v>28.35</x:v>
      </x:c>
      <x:c r="V1095" s="12">
        <x:v>65.2</x:v>
      </x:c>
      <x:c r="W1095" s="12">
        <x:f>NA()</x:f>
      </x:c>
    </x:row>
    <x:row r="1096">
      <x:c r="A1096">
        <x:v>5048735</x:v>
      </x:c>
      <x:c r="B1096" s="1">
        <x:v>45056.6983741898</x:v>
      </x:c>
      <x:c r="C1096" s="6">
        <x:v>18.7377781666667</x:v>
      </x:c>
      <x:c r="D1096" s="14" t="s">
        <x:v>92</x:v>
      </x:c>
      <x:c r="E1096" s="15">
        <x:v>43721.4485201389</x:v>
      </x:c>
      <x:c r="F1096" t="s">
        <x:v>97</x:v>
      </x:c>
      <x:c r="G1096" s="6">
        <x:v>220.933976525809</x:v>
      </x:c>
      <x:c r="H1096" t="s">
        <x:v>98</x:v>
      </x:c>
      <x:c r="I1096" s="6">
        <x:v>20</x:v>
      </x:c>
      <x:c r="J1096" t="s">
        <x:v>93</x:v>
      </x:c>
      <x:c r="K1096" s="6">
        <x:v>986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22.345</x:v>
      </x:c>
      <x:c r="S1096" s="8">
        <x:v>102853.725642577</x:v>
      </x:c>
      <x:c r="T1096" s="12">
        <x:v>260203.569430227</x:v>
      </x:c>
      <x:c r="U1096" s="12">
        <x:v>28.35</x:v>
      </x:c>
      <x:c r="V1096" s="12">
        <x:v>65.2</x:v>
      </x:c>
      <x:c r="W1096" s="12">
        <x:f>NA()</x:f>
      </x:c>
    </x:row>
    <x:row r="1097">
      <x:c r="A1097">
        <x:v>5048739</x:v>
      </x:c>
      <x:c r="B1097" s="1">
        <x:v>45056.6983859144</x:v>
      </x:c>
      <x:c r="C1097" s="6">
        <x:v>18.7546997383333</x:v>
      </x:c>
      <x:c r="D1097" s="14" t="s">
        <x:v>92</x:v>
      </x:c>
      <x:c r="E1097" s="15">
        <x:v>43721.4485201389</x:v>
      </x:c>
      <x:c r="F1097" t="s">
        <x:v>97</x:v>
      </x:c>
      <x:c r="G1097" s="6">
        <x:v>220.952918712438</x:v>
      </x:c>
      <x:c r="H1097" t="s">
        <x:v>98</x:v>
      </x:c>
      <x:c r="I1097" s="6">
        <x:v>20</x:v>
      </x:c>
      <x:c r="J1097" t="s">
        <x:v>93</x:v>
      </x:c>
      <x:c r="K1097" s="6">
        <x:v>986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22.344</x:v>
      </x:c>
      <x:c r="S1097" s="8">
        <x:v>102855.813216454</x:v>
      </x:c>
      <x:c r="T1097" s="12">
        <x:v>260206.426724384</x:v>
      </x:c>
      <x:c r="U1097" s="12">
        <x:v>28.35</x:v>
      </x:c>
      <x:c r="V1097" s="12">
        <x:v>65.2</x:v>
      </x:c>
      <x:c r="W1097" s="12">
        <x:f>NA()</x:f>
      </x:c>
    </x:row>
    <x:row r="1098">
      <x:c r="A1098">
        <x:v>5048743</x:v>
      </x:c>
      <x:c r="B1098" s="1">
        <x:v>45056.6983971412</x:v>
      </x:c>
      <x:c r="C1098" s="6">
        <x:v>18.7708400633333</x:v>
      </x:c>
      <x:c r="D1098" s="14" t="s">
        <x:v>92</x:v>
      </x:c>
      <x:c r="E1098" s="15">
        <x:v>43721.4485201389</x:v>
      </x:c>
      <x:c r="F1098" t="s">
        <x:v>97</x:v>
      </x:c>
      <x:c r="G1098" s="6">
        <x:v>220.952918712438</x:v>
      </x:c>
      <x:c r="H1098" t="s">
        <x:v>98</x:v>
      </x:c>
      <x:c r="I1098" s="6">
        <x:v>20</x:v>
      </x:c>
      <x:c r="J1098" t="s">
        <x:v>93</x:v>
      </x:c>
      <x:c r="K1098" s="6">
        <x:v>986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22.344</x:v>
      </x:c>
      <x:c r="S1098" s="8">
        <x:v>102853.087971536</x:v>
      </x:c>
      <x:c r="T1098" s="12">
        <x:v>260200.380110048</x:v>
      </x:c>
      <x:c r="U1098" s="12">
        <x:v>28.35</x:v>
      </x:c>
      <x:c r="V1098" s="12">
        <x:v>65.2</x:v>
      </x:c>
      <x:c r="W1098" s="12">
        <x:f>NA()</x:f>
      </x:c>
    </x:row>
    <x:row r="1099">
      <x:c r="A1099">
        <x:v>5048747</x:v>
      </x:c>
      <x:c r="B1099" s="1">
        <x:v>45056.6984088773</x:v>
      </x:c>
      <x:c r="C1099" s="6">
        <x:v>18.7877612966667</x:v>
      </x:c>
      <x:c r="D1099" s="14" t="s">
        <x:v>92</x:v>
      </x:c>
      <x:c r="E1099" s="15">
        <x:v>43721.4485201389</x:v>
      </x:c>
      <x:c r="F1099" t="s">
        <x:v>97</x:v>
      </x:c>
      <x:c r="G1099" s="6">
        <x:v>220.915036381604</x:v>
      </x:c>
      <x:c r="H1099" t="s">
        <x:v>98</x:v>
      </x:c>
      <x:c r="I1099" s="6">
        <x:v>20</x:v>
      </x:c>
      <x:c r="J1099" t="s">
        <x:v>93</x:v>
      </x:c>
      <x:c r="K1099" s="6">
        <x:v>986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22.346</x:v>
      </x:c>
      <x:c r="S1099" s="8">
        <x:v>102855.303758806</x:v>
      </x:c>
      <x:c r="T1099" s="12">
        <x:v>260205.705420746</x:v>
      </x:c>
      <x:c r="U1099" s="12">
        <x:v>28.35</x:v>
      </x:c>
      <x:c r="V1099" s="12">
        <x:v>65.2</x:v>
      </x:c>
      <x:c r="W1099" s="12">
        <x:f>NA()</x:f>
      </x:c>
    </x:row>
    <x:row r="1100">
      <x:c r="A1100">
        <x:v>5048751</x:v>
      </x:c>
      <x:c r="B1100" s="1">
        <x:v>45056.6984206366</x:v>
      </x:c>
      <x:c r="C1100" s="6">
        <x:v>18.8046660966667</x:v>
      </x:c>
      <x:c r="D1100" s="14" t="s">
        <x:v>92</x:v>
      </x:c>
      <x:c r="E1100" s="15">
        <x:v>43721.4485201389</x:v>
      </x:c>
      <x:c r="F1100" t="s">
        <x:v>97</x:v>
      </x:c>
      <x:c r="G1100" s="6">
        <x:v>220.933976525809</x:v>
      </x:c>
      <x:c r="H1100" t="s">
        <x:v>98</x:v>
      </x:c>
      <x:c r="I1100" s="6">
        <x:v>20</x:v>
      </x:c>
      <x:c r="J1100" t="s">
        <x:v>93</x:v>
      </x:c>
      <x:c r="K1100" s="6">
        <x:v>986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22.345</x:v>
      </x:c>
      <x:c r="S1100" s="8">
        <x:v>102854.928971914</x:v>
      </x:c>
      <x:c r="T1100" s="12">
        <x:v>260196.379299514</x:v>
      </x:c>
      <x:c r="U1100" s="12">
        <x:v>28.35</x:v>
      </x:c>
      <x:c r="V1100" s="12">
        <x:v>65.2</x:v>
      </x:c>
      <x:c r="W1100" s="12">
        <x:f>NA()</x:f>
      </x:c>
    </x:row>
    <x:row r="1101">
      <x:c r="A1101">
        <x:v>5048755</x:v>
      </x:c>
      <x:c r="B1101" s="1">
        <x:v>45056.698431794</x:v>
      </x:c>
      <x:c r="C1101" s="6">
        <x:v>18.8207562533333</x:v>
      </x:c>
      <x:c r="D1101" s="14" t="s">
        <x:v>92</x:v>
      </x:c>
      <x:c r="E1101" s="15">
        <x:v>43721.4485201389</x:v>
      </x:c>
      <x:c r="F1101" t="s">
        <x:v>97</x:v>
      </x:c>
      <x:c r="G1101" s="6">
        <x:v>220.958370841448</x:v>
      </x:c>
      <x:c r="H1101" t="s">
        <x:v>98</x:v>
      </x:c>
      <x:c r="I1101" s="6">
        <x:v>20</x:v>
      </x:c>
      <x:c r="J1101" t="s">
        <x:v>93</x:v>
      </x:c>
      <x:c r="K1101" s="6">
        <x:v>987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22.344</x:v>
      </x:c>
      <x:c r="S1101" s="8">
        <x:v>102852.703604862</x:v>
      </x:c>
      <x:c r="T1101" s="12">
        <x:v>260201.368146713</x:v>
      </x:c>
      <x:c r="U1101" s="12">
        <x:v>28.35</x:v>
      </x:c>
      <x:c r="V1101" s="12">
        <x:v>65.2</x:v>
      </x:c>
      <x:c r="W1101" s="12">
        <x:f>NA()</x:f>
      </x:c>
    </x:row>
    <x:row r="1102">
      <x:c r="A1102">
        <x:v>5048759</x:v>
      </x:c>
      <x:c r="B1102" s="1">
        <x:v>45056.6984436343</x:v>
      </x:c>
      <x:c r="C1102" s="6">
        <x:v>18.8377940116667</x:v>
      </x:c>
      <x:c r="D1102" s="14" t="s">
        <x:v>92</x:v>
      </x:c>
      <x:c r="E1102" s="15">
        <x:v>43721.4485201389</x:v>
      </x:c>
      <x:c r="F1102" t="s">
        <x:v>97</x:v>
      </x:c>
      <x:c r="G1102" s="6">
        <x:v>220.996262278178</x:v>
      </x:c>
      <x:c r="H1102" t="s">
        <x:v>98</x:v>
      </x:c>
      <x:c r="I1102" s="6">
        <x:v>20</x:v>
      </x:c>
      <x:c r="J1102" t="s">
        <x:v>93</x:v>
      </x:c>
      <x:c r="K1102" s="6">
        <x:v>987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22.342</x:v>
      </x:c>
      <x:c r="S1102" s="8">
        <x:v>102846.705108017</x:v>
      </x:c>
      <x:c r="T1102" s="12">
        <x:v>260196.123197161</x:v>
      </x:c>
      <x:c r="U1102" s="12">
        <x:v>28.35</x:v>
      </x:c>
      <x:c r="V1102" s="12">
        <x:v>65.2</x:v>
      </x:c>
      <x:c r="W1102" s="12">
        <x:f>NA()</x:f>
      </x:c>
    </x:row>
    <x:row r="1103">
      <x:c r="A1103">
        <x:v>5048763</x:v>
      </x:c>
      <x:c r="B1103" s="1">
        <x:v>45056.6984554051</x:v>
      </x:c>
      <x:c r="C1103" s="6">
        <x:v>18.8547316483333</x:v>
      </x:c>
      <x:c r="D1103" s="14" t="s">
        <x:v>92</x:v>
      </x:c>
      <x:c r="E1103" s="15">
        <x:v>43721.4485201389</x:v>
      </x:c>
      <x:c r="F1103" t="s">
        <x:v>97</x:v>
      </x:c>
      <x:c r="G1103" s="6">
        <x:v>221.034161888496</x:v>
      </x:c>
      <x:c r="H1103" t="s">
        <x:v>98</x:v>
      </x:c>
      <x:c r="I1103" s="6">
        <x:v>20</x:v>
      </x:c>
      <x:c r="J1103" t="s">
        <x:v>93</x:v>
      </x:c>
      <x:c r="K1103" s="6">
        <x:v>987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22.34</x:v>
      </x:c>
      <x:c r="S1103" s="8">
        <x:v>102845.843168356</x:v>
      </x:c>
      <x:c r="T1103" s="12">
        <x:v>260202.875902147</x:v>
      </x:c>
      <x:c r="U1103" s="12">
        <x:v>28.35</x:v>
      </x:c>
      <x:c r="V1103" s="12">
        <x:v>65.2</x:v>
      </x:c>
      <x:c r="W1103" s="12">
        <x:f>NA()</x:f>
      </x:c>
    </x:row>
    <x:row r="1104">
      <x:c r="A1104">
        <x:v>5048767</x:v>
      </x:c>
      <x:c r="B1104" s="1">
        <x:v>45056.6984665509</x:v>
      </x:c>
      <x:c r="C1104" s="6">
        <x:v>18.8707891033333</x:v>
      </x:c>
      <x:c r="D1104" s="14" t="s">
        <x:v>92</x:v>
      </x:c>
      <x:c r="E1104" s="15">
        <x:v>43721.4485201389</x:v>
      </x:c>
      <x:c r="F1104" t="s">
        <x:v>97</x:v>
      </x:c>
      <x:c r="G1104" s="6">
        <x:v>221.034161888496</x:v>
      </x:c>
      <x:c r="H1104" t="s">
        <x:v>98</x:v>
      </x:c>
      <x:c r="I1104" s="6">
        <x:v>20</x:v>
      </x:c>
      <x:c r="J1104" t="s">
        <x:v>93</x:v>
      </x:c>
      <x:c r="K1104" s="6">
        <x:v>987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22.34</x:v>
      </x:c>
      <x:c r="S1104" s="8">
        <x:v>102848.079247336</x:v>
      </x:c>
      <x:c r="T1104" s="12">
        <x:v>260210.477414931</x:v>
      </x:c>
      <x:c r="U1104" s="12">
        <x:v>28.35</x:v>
      </x:c>
      <x:c r="V1104" s="12">
        <x:v>65.2</x:v>
      </x:c>
      <x:c r="W1104" s="12">
        <x:f>NA()</x:f>
      </x:c>
    </x:row>
    <x:row r="1105">
      <x:c r="A1105">
        <x:v>5048771</x:v>
      </x:c>
      <x:c r="B1105" s="1">
        <x:v>45056.6984782755</x:v>
      </x:c>
      <x:c r="C1105" s="6">
        <x:v>18.8876776183333</x:v>
      </x:c>
      <x:c r="D1105" s="14" t="s">
        <x:v>92</x:v>
      </x:c>
      <x:c r="E1105" s="15">
        <x:v>43721.4485201389</x:v>
      </x:c>
      <x:c r="F1105" t="s">
        <x:v>97</x:v>
      </x:c>
      <x:c r="G1105" s="6">
        <x:v>221.072069674862</x:v>
      </x:c>
      <x:c r="H1105" t="s">
        <x:v>98</x:v>
      </x:c>
      <x:c r="I1105" s="6">
        <x:v>20</x:v>
      </x:c>
      <x:c r="J1105" t="s">
        <x:v>93</x:v>
      </x:c>
      <x:c r="K1105" s="6">
        <x:v>987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22.338</x:v>
      </x:c>
      <x:c r="S1105" s="8">
        <x:v>102846.064603547</x:v>
      </x:c>
      <x:c r="T1105" s="12">
        <x:v>260208.879092097</x:v>
      </x:c>
      <x:c r="U1105" s="12">
        <x:v>28.35</x:v>
      </x:c>
      <x:c r="V1105" s="12">
        <x:v>65.2</x:v>
      </x:c>
      <x:c r="W1105" s="12">
        <x:f>NA()</x:f>
      </x:c>
    </x:row>
    <x:row r="1106">
      <x:c r="A1106">
        <x:v>5048775</x:v>
      </x:c>
      <x:c r="B1106" s="1">
        <x:v>45056.6984900116</x:v>
      </x:c>
      <x:c r="C1106" s="6">
        <x:v>18.9045820883333</x:v>
      </x:c>
      <x:c r="D1106" s="14" t="s">
        <x:v>92</x:v>
      </x:c>
      <x:c r="E1106" s="15">
        <x:v>43721.4485201389</x:v>
      </x:c>
      <x:c r="F1106" t="s">
        <x:v>97</x:v>
      </x:c>
      <x:c r="G1106" s="6">
        <x:v>221.091026634832</x:v>
      </x:c>
      <x:c r="H1106" t="s">
        <x:v>98</x:v>
      </x:c>
      <x:c r="I1106" s="6">
        <x:v>20</x:v>
      </x:c>
      <x:c r="J1106" t="s">
        <x:v>93</x:v>
      </x:c>
      <x:c r="K1106" s="6">
        <x:v>987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22.337</x:v>
      </x:c>
      <x:c r="S1106" s="8">
        <x:v>102839.415384894</x:v>
      </x:c>
      <x:c r="T1106" s="12">
        <x:v>260202.444249456</x:v>
      </x:c>
      <x:c r="U1106" s="12">
        <x:v>28.35</x:v>
      </x:c>
      <x:c r="V1106" s="12">
        <x:v>65.2</x:v>
      </x:c>
      <x:c r="W1106" s="12">
        <x:f>NA()</x:f>
      </x:c>
    </x:row>
    <x:row r="1107">
      <x:c r="A1107">
        <x:v>5048779</x:v>
      </x:c>
      <x:c r="B1107" s="1">
        <x:v>45056.6985011921</x:v>
      </x:c>
      <x:c r="C1107" s="6">
        <x:v>18.92065136</x:v>
      </x:c>
      <x:c r="D1107" s="14" t="s">
        <x:v>92</x:v>
      </x:c>
      <x:c r="E1107" s="15">
        <x:v>43721.4485201389</x:v>
      </x:c>
      <x:c r="F1107" t="s">
        <x:v>97</x:v>
      </x:c>
      <x:c r="G1107" s="6">
        <x:v>220.996262278178</x:v>
      </x:c>
      <x:c r="H1107" t="s">
        <x:v>98</x:v>
      </x:c>
      <x:c r="I1107" s="6">
        <x:v>20</x:v>
      </x:c>
      <x:c r="J1107" t="s">
        <x:v>93</x:v>
      </x:c>
      <x:c r="K1107" s="6">
        <x:v>987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22.342</x:v>
      </x:c>
      <x:c r="S1107" s="8">
        <x:v>102839.197072436</x:v>
      </x:c>
      <x:c r="T1107" s="12">
        <x:v>260203.345993686</x:v>
      </x:c>
      <x:c r="U1107" s="12">
        <x:v>28.35</x:v>
      </x:c>
      <x:c r="V1107" s="12">
        <x:v>65.2</x:v>
      </x:c>
      <x:c r="W1107" s="12">
        <x:f>NA()</x:f>
      </x:c>
    </x:row>
    <x:row r="1108">
      <x:c r="A1108">
        <x:v>5048783</x:v>
      </x:c>
      <x:c r="B1108" s="1">
        <x:v>45056.6985129282</x:v>
      </x:c>
      <x:c r="C1108" s="6">
        <x:v>18.9375613516667</x:v>
      </x:c>
      <x:c r="D1108" s="14" t="s">
        <x:v>92</x:v>
      </x:c>
      <x:c r="E1108" s="15">
        <x:v>43721.4485201389</x:v>
      </x:c>
      <x:c r="F1108" t="s">
        <x:v>97</x:v>
      </x:c>
      <x:c r="G1108" s="6">
        <x:v>220.996262278178</x:v>
      </x:c>
      <x:c r="H1108" t="s">
        <x:v>98</x:v>
      </x:c>
      <x:c r="I1108" s="6">
        <x:v>20</x:v>
      </x:c>
      <x:c r="J1108" t="s">
        <x:v>93</x:v>
      </x:c>
      <x:c r="K1108" s="6">
        <x:v>987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22.342</x:v>
      </x:c>
      <x:c r="S1108" s="8">
        <x:v>102834.737982301</x:v>
      </x:c>
      <x:c r="T1108" s="12">
        <x:v>260197.849795438</x:v>
      </x:c>
      <x:c r="U1108" s="12">
        <x:v>28.35</x:v>
      </x:c>
      <x:c r="V1108" s="12">
        <x:v>65.2</x:v>
      </x:c>
      <x:c r="W1108" s="12">
        <x:f>NA()</x:f>
      </x:c>
    </x:row>
    <x:row r="1109">
      <x:c r="A1109">
        <x:v>5048787</x:v>
      </x:c>
      <x:c r="B1109" s="1">
        <x:v>45056.6985246528</x:v>
      </x:c>
      <x:c r="C1109" s="6">
        <x:v>18.9544649233333</x:v>
      </x:c>
      <x:c r="D1109" s="14" t="s">
        <x:v>92</x:v>
      </x:c>
      <x:c r="E1109" s="15">
        <x:v>43721.4485201389</x:v>
      </x:c>
      <x:c r="F1109" t="s">
        <x:v>97</x:v>
      </x:c>
      <x:c r="G1109" s="6">
        <x:v>221.053114759519</x:v>
      </x:c>
      <x:c r="H1109" t="s">
        <x:v>98</x:v>
      </x:c>
      <x:c r="I1109" s="6">
        <x:v>20</x:v>
      </x:c>
      <x:c r="J1109" t="s">
        <x:v>93</x:v>
      </x:c>
      <x:c r="K1109" s="6">
        <x:v>987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22.339</x:v>
      </x:c>
      <x:c r="S1109" s="8">
        <x:v>102834.225327467</x:v>
      </x:c>
      <x:c r="T1109" s="12">
        <x:v>260190.179491216</x:v>
      </x:c>
      <x:c r="U1109" s="12">
        <x:v>28.35</x:v>
      </x:c>
      <x:c r="V1109" s="12">
        <x:v>65.2</x:v>
      </x:c>
      <x:c r="W1109" s="12">
        <x:f>NA()</x:f>
      </x:c>
    </x:row>
    <x:row r="1110">
      <x:c r="A1110">
        <x:v>5048791</x:v>
      </x:c>
      <x:c r="B1110" s="1">
        <x:v>45056.6985363773</x:v>
      </x:c>
      <x:c r="C1110" s="6">
        <x:v>18.9713663583333</x:v>
      </x:c>
      <x:c r="D1110" s="14" t="s">
        <x:v>92</x:v>
      </x:c>
      <x:c r="E1110" s="15">
        <x:v>43721.4485201389</x:v>
      </x:c>
      <x:c r="F1110" t="s">
        <x:v>97</x:v>
      </x:c>
      <x:c r="G1110" s="6">
        <x:v>221.053114759519</x:v>
      </x:c>
      <x:c r="H1110" t="s">
        <x:v>98</x:v>
      </x:c>
      <x:c r="I1110" s="6">
        <x:v>20</x:v>
      </x:c>
      <x:c r="J1110" t="s">
        <x:v>93</x:v>
      </x:c>
      <x:c r="K1110" s="6">
        <x:v>987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22.339</x:v>
      </x:c>
      <x:c r="S1110" s="8">
        <x:v>102841.196311931</x:v>
      </x:c>
      <x:c r="T1110" s="12">
        <x:v>260200.414035557</x:v>
      </x:c>
      <x:c r="U1110" s="12">
        <x:v>28.35</x:v>
      </x:c>
      <x:c r="V1110" s="12">
        <x:v>65.2</x:v>
      </x:c>
      <x:c r="W1110" s="12">
        <x:f>NA()</x:f>
      </x:c>
    </x:row>
    <x:row r="1111">
      <x:c r="A1111">
        <x:v>5048795</x:v>
      </x:c>
      <x:c r="B1111" s="1">
        <x:v>45056.6985475694</x:v>
      </x:c>
      <x:c r="C1111" s="6">
        <x:v>18.98743999</x:v>
      </x:c>
      <x:c r="D1111" s="14" t="s">
        <x:v>92</x:v>
      </x:c>
      <x:c r="E1111" s="15">
        <x:v>43721.4485201389</x:v>
      </x:c>
      <x:c r="F1111" t="s">
        <x:v>97</x:v>
      </x:c>
      <x:c r="G1111" s="6">
        <x:v>221.015211061485</x:v>
      </x:c>
      <x:c r="H1111" t="s">
        <x:v>98</x:v>
      </x:c>
      <x:c r="I1111" s="6">
        <x:v>20</x:v>
      </x:c>
      <x:c r="J1111" t="s">
        <x:v>93</x:v>
      </x:c>
      <x:c r="K1111" s="6">
        <x:v>987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22.341</x:v>
      </x:c>
      <x:c r="S1111" s="8">
        <x:v>102830.925714099</x:v>
      </x:c>
      <x:c r="T1111" s="12">
        <x:v>260187.758962871</x:v>
      </x:c>
      <x:c r="U1111" s="12">
        <x:v>28.35</x:v>
      </x:c>
      <x:c r="V1111" s="12">
        <x:v>65.2</x:v>
      </x:c>
      <x:c r="W1111" s="12">
        <x:f>NA()</x:f>
      </x:c>
    </x:row>
    <x:row r="1112">
      <x:c r="A1112">
        <x:v>5048799</x:v>
      </x:c>
      <x:c r="B1112" s="1">
        <x:v>45056.698559294</x:v>
      </x:c>
      <x:c r="C1112" s="6">
        <x:v>19.0043613683333</x:v>
      </x:c>
      <x:c r="D1112" s="14" t="s">
        <x:v>92</x:v>
      </x:c>
      <x:c r="E1112" s="15">
        <x:v>43721.4485201389</x:v>
      </x:c>
      <x:c r="F1112" t="s">
        <x:v>97</x:v>
      </x:c>
      <x:c r="G1112" s="6">
        <x:v>221.015211061485</x:v>
      </x:c>
      <x:c r="H1112" t="s">
        <x:v>98</x:v>
      </x:c>
      <x:c r="I1112" s="6">
        <x:v>20</x:v>
      </x:c>
      <x:c r="J1112" t="s">
        <x:v>93</x:v>
      </x:c>
      <x:c r="K1112" s="6">
        <x:v>987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22.341</x:v>
      </x:c>
      <x:c r="S1112" s="8">
        <x:v>102844.793900416</x:v>
      </x:c>
      <x:c r="T1112" s="12">
        <x:v>260192.599690862</x:v>
      </x:c>
      <x:c r="U1112" s="12">
        <x:v>28.35</x:v>
      </x:c>
      <x:c r="V1112" s="12">
        <x:v>65.2</x:v>
      </x:c>
      <x:c r="W1112" s="12">
        <x:f>NA()</x:f>
      </x:c>
    </x:row>
    <x:row r="1113">
      <x:c r="A1113">
        <x:v>5048803</x:v>
      </x:c>
      <x:c r="B1113" s="1">
        <x:v>45056.6985710648</x:v>
      </x:c>
      <x:c r="C1113" s="6">
        <x:v>19.021282825</x:v>
      </x:c>
      <x:c r="D1113" s="14" t="s">
        <x:v>92</x:v>
      </x:c>
      <x:c r="E1113" s="15">
        <x:v>43721.4485201389</x:v>
      </x:c>
      <x:c r="F1113" t="s">
        <x:v>97</x:v>
      </x:c>
      <x:c r="G1113" s="6">
        <x:v>221.028707889348</x:v>
      </x:c>
      <x:c r="H1113" t="s">
        <x:v>98</x:v>
      </x:c>
      <x:c r="I1113" s="6">
        <x:v>20</x:v>
      </x:c>
      <x:c r="J1113" t="s">
        <x:v>93</x:v>
      </x:c>
      <x:c r="K1113" s="6">
        <x:v>986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22.34</x:v>
      </x:c>
      <x:c r="S1113" s="8">
        <x:v>102845.148137509</x:v>
      </x:c>
      <x:c r="T1113" s="12">
        <x:v>260195.390599935</x:v>
      </x:c>
      <x:c r="U1113" s="12">
        <x:v>28.35</x:v>
      </x:c>
      <x:c r="V1113" s="12">
        <x:v>65.2</x:v>
      </x:c>
      <x:c r="W1113" s="12">
        <x:f>NA()</x:f>
      </x:c>
    </x:row>
    <x:row r="1114">
      <x:c r="A1114">
        <x:v>5048807</x:v>
      </x:c>
      <x:c r="B1114" s="1">
        <x:v>45056.6985822569</x:v>
      </x:c>
      <x:c r="C1114" s="6">
        <x:v>19.03737696</x:v>
      </x:c>
      <x:c r="D1114" s="14" t="s">
        <x:v>92</x:v>
      </x:c>
      <x:c r="E1114" s="15">
        <x:v>43721.4485201389</x:v>
      </x:c>
      <x:c r="F1114" t="s">
        <x:v>97</x:v>
      </x:c>
      <x:c r="G1114" s="6">
        <x:v>221.009757529947</x:v>
      </x:c>
      <x:c r="H1114" t="s">
        <x:v>98</x:v>
      </x:c>
      <x:c r="I1114" s="6">
        <x:v>20</x:v>
      </x:c>
      <x:c r="J1114" t="s">
        <x:v>93</x:v>
      </x:c>
      <x:c r="K1114" s="6">
        <x:v>986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22.341</x:v>
      </x:c>
      <x:c r="S1114" s="8">
        <x:v>102838.498122902</x:v>
      </x:c>
      <x:c r="T1114" s="12">
        <x:v>260189.281692308</x:v>
      </x:c>
      <x:c r="U1114" s="12">
        <x:v>28.35</x:v>
      </x:c>
      <x:c r="V1114" s="12">
        <x:v>65.2</x:v>
      </x:c>
      <x:c r="W1114" s="12">
        <x:f>NA()</x:f>
      </x:c>
    </x:row>
    <x:row r="1115">
      <x:c r="A1115">
        <x:v>5048811</x:v>
      </x:c>
      <x:c r="B1115" s="1">
        <x:v>45056.6985939815</x:v>
      </x:c>
      <x:c r="C1115" s="6">
        <x:v>19.0542944616667</x:v>
      </x:c>
      <x:c r="D1115" s="14" t="s">
        <x:v>92</x:v>
      </x:c>
      <x:c r="E1115" s="15">
        <x:v>43721.4485201389</x:v>
      </x:c>
      <x:c r="F1115" t="s">
        <x:v>97</x:v>
      </x:c>
      <x:c r="G1115" s="6">
        <x:v>221.028707889348</x:v>
      </x:c>
      <x:c r="H1115" t="s">
        <x:v>98</x:v>
      </x:c>
      <x:c r="I1115" s="6">
        <x:v>20</x:v>
      </x:c>
      <x:c r="J1115" t="s">
        <x:v>93</x:v>
      </x:c>
      <x:c r="K1115" s="6">
        <x:v>986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22.34</x:v>
      </x:c>
      <x:c r="S1115" s="8">
        <x:v>102835.404422713</x:v>
      </x:c>
      <x:c r="T1115" s="12">
        <x:v>260192.350595746</x:v>
      </x:c>
      <x:c r="U1115" s="12">
        <x:v>28.35</x:v>
      </x:c>
      <x:c r="V1115" s="12">
        <x:v>65.2</x:v>
      </x:c>
      <x:c r="W1115" s="12">
        <x:f>NA()</x:f>
      </x:c>
    </x:row>
    <x:row r="1116">
      <x:c r="A1116">
        <x:v>5048815</x:v>
      </x:c>
      <x:c r="B1116" s="1">
        <x:v>45056.698605706</x:v>
      </x:c>
      <x:c r="C1116" s="6">
        <x:v>19.0711986483333</x:v>
      </x:c>
      <x:c r="D1116" s="14" t="s">
        <x:v>92</x:v>
      </x:c>
      <x:c r="E1116" s="15">
        <x:v>43721.4485201389</x:v>
      </x:c>
      <x:c r="F1116" t="s">
        <x:v>97</x:v>
      </x:c>
      <x:c r="G1116" s="6">
        <x:v>221.009757529947</x:v>
      </x:c>
      <x:c r="H1116" t="s">
        <x:v>98</x:v>
      </x:c>
      <x:c r="I1116" s="6">
        <x:v>20</x:v>
      </x:c>
      <x:c r="J1116" t="s">
        <x:v>93</x:v>
      </x:c>
      <x:c r="K1116" s="6">
        <x:v>986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22.341</x:v>
      </x:c>
      <x:c r="S1116" s="8">
        <x:v>102829.721744104</x:v>
      </x:c>
      <x:c r="T1116" s="12">
        <x:v>260188.870247615</x:v>
      </x:c>
      <x:c r="U1116" s="12">
        <x:v>28.35</x:v>
      </x:c>
      <x:c r="V1116" s="12">
        <x:v>65.2</x:v>
      </x:c>
      <x:c r="W1116" s="12">
        <x:f>NA()</x:f>
      </x:c>
    </x:row>
    <x:row r="1117">
      <x:c r="A1117">
        <x:v>5048819</x:v>
      </x:c>
      <x:c r="B1117" s="1">
        <x:v>45056.6986174769</x:v>
      </x:c>
      <x:c r="C1117" s="6">
        <x:v>19.0881399666667</x:v>
      </x:c>
      <x:c r="D1117" s="14" t="s">
        <x:v>92</x:v>
      </x:c>
      <x:c r="E1117" s="15">
        <x:v>43721.4485201389</x:v>
      </x:c>
      <x:c r="F1117" t="s">
        <x:v>97</x:v>
      </x:c>
      <x:c r="G1117" s="6">
        <x:v>220.9908092142</x:v>
      </x:c>
      <x:c r="H1117" t="s">
        <x:v>98</x:v>
      </x:c>
      <x:c r="I1117" s="6">
        <x:v>20</x:v>
      </x:c>
      <x:c r="J1117" t="s">
        <x:v>93</x:v>
      </x:c>
      <x:c r="K1117" s="6">
        <x:v>986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22.342</x:v>
      </x:c>
      <x:c r="S1117" s="8">
        <x:v>102829.458196331</x:v>
      </x:c>
      <x:c r="T1117" s="12">
        <x:v>260193.632844591</x:v>
      </x:c>
      <x:c r="U1117" s="12">
        <x:v>28.35</x:v>
      </x:c>
      <x:c r="V1117" s="12">
        <x:v>65.2</x:v>
      </x:c>
      <x:c r="W1117" s="12">
        <x:f>NA()</x:f>
      </x:c>
    </x:row>
    <x:row r="1118">
      <x:c r="A1118">
        <x:v>5048823</x:v>
      </x:c>
      <x:c r="B1118" s="1">
        <x:v>45056.6986286227</x:v>
      </x:c>
      <x:c r="C1118" s="6">
        <x:v>19.104177705</x:v>
      </x:c>
      <x:c r="D1118" s="14" t="s">
        <x:v>92</x:v>
      </x:c>
      <x:c r="E1118" s="15">
        <x:v>43721.4485201389</x:v>
      </x:c>
      <x:c r="F1118" t="s">
        <x:v>97</x:v>
      </x:c>
      <x:c r="G1118" s="6">
        <x:v>221.028707889348</x:v>
      </x:c>
      <x:c r="H1118" t="s">
        <x:v>98</x:v>
      </x:c>
      <x:c r="I1118" s="6">
        <x:v>20</x:v>
      </x:c>
      <x:c r="J1118" t="s">
        <x:v>93</x:v>
      </x:c>
      <x:c r="K1118" s="6">
        <x:v>986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22.34</x:v>
      </x:c>
      <x:c r="S1118" s="8">
        <x:v>102828.263921524</x:v>
      </x:c>
      <x:c r="T1118" s="12">
        <x:v>260181.999650276</x:v>
      </x:c>
      <x:c r="U1118" s="12">
        <x:v>28.35</x:v>
      </x:c>
      <x:c r="V1118" s="12">
        <x:v>65.2</x:v>
      </x:c>
      <x:c r="W1118" s="12">
        <x:f>NA()</x:f>
      </x:c>
    </x:row>
    <x:row r="1119">
      <x:c r="A1119">
        <x:v>5048827</x:v>
      </x:c>
      <x:c r="B1119" s="1">
        <x:v>45056.6986403935</x:v>
      </x:c>
      <x:c r="C1119" s="6">
        <x:v>19.121136155</x:v>
      </x:c>
      <x:c r="D1119" s="14" t="s">
        <x:v>92</x:v>
      </x:c>
      <x:c r="E1119" s="15">
        <x:v>43721.4485201389</x:v>
      </x:c>
      <x:c r="F1119" t="s">
        <x:v>97</x:v>
      </x:c>
      <x:c r="G1119" s="6">
        <x:v>221.028707889348</x:v>
      </x:c>
      <x:c r="H1119" t="s">
        <x:v>98</x:v>
      </x:c>
      <x:c r="I1119" s="6">
        <x:v>20</x:v>
      </x:c>
      <x:c r="J1119" t="s">
        <x:v>93</x:v>
      </x:c>
      <x:c r="K1119" s="6">
        <x:v>986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22.34</x:v>
      </x:c>
      <x:c r="S1119" s="8">
        <x:v>102832.768065084</x:v>
      </x:c>
      <x:c r="T1119" s="12">
        <x:v>260185.668648644</x:v>
      </x:c>
      <x:c r="U1119" s="12">
        <x:v>28.35</x:v>
      </x:c>
      <x:c r="V1119" s="12">
        <x:v>65.2</x:v>
      </x:c>
      <x:c r="W1119" s="12">
        <x:f>NA()</x:f>
      </x:c>
    </x:row>
    <x:row r="1120">
      <x:c r="A1120">
        <x:v>5048831</x:v>
      </x:c>
      <x:c r="B1120" s="1">
        <x:v>45056.6986521643</x:v>
      </x:c>
      <x:c r="C1120" s="6">
        <x:v>19.1380731333333</x:v>
      </x:c>
      <x:c r="D1120" s="14" t="s">
        <x:v>92</x:v>
      </x:c>
      <x:c r="E1120" s="15">
        <x:v>43721.4485201389</x:v>
      </x:c>
      <x:c r="F1120" t="s">
        <x:v>97</x:v>
      </x:c>
      <x:c r="G1120" s="6">
        <x:v>221.066614740343</x:v>
      </x:c>
      <x:c r="H1120" t="s">
        <x:v>98</x:v>
      </x:c>
      <x:c r="I1120" s="6">
        <x:v>20</x:v>
      </x:c>
      <x:c r="J1120" t="s">
        <x:v>93</x:v>
      </x:c>
      <x:c r="K1120" s="6">
        <x:v>986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22.338</x:v>
      </x:c>
      <x:c r="S1120" s="8">
        <x:v>102833.940115671</x:v>
      </x:c>
      <x:c r="T1120" s="12">
        <x:v>260184.250493094</x:v>
      </x:c>
      <x:c r="U1120" s="12">
        <x:v>28.35</x:v>
      </x:c>
      <x:c r="V1120" s="12">
        <x:v>65.2</x:v>
      </x:c>
      <x:c r="W1120" s="12">
        <x:f>NA()</x:f>
      </x:c>
    </x:row>
    <x:row r="1121">
      <x:c r="A1121">
        <x:v>5048835</x:v>
      </x:c>
      <x:c r="B1121" s="1">
        <x:v>45056.6986633449</x:v>
      </x:c>
      <x:c r="C1121" s="6">
        <x:v>19.1541639233333</x:v>
      </x:c>
      <x:c r="D1121" s="14" t="s">
        <x:v>92</x:v>
      </x:c>
      <x:c r="E1121" s="15">
        <x:v>43721.4485201389</x:v>
      </x:c>
      <x:c r="F1121" t="s">
        <x:v>97</x:v>
      </x:c>
      <x:c r="G1121" s="6">
        <x:v>221.085571232552</x:v>
      </x:c>
      <x:c r="H1121" t="s">
        <x:v>98</x:v>
      </x:c>
      <x:c r="I1121" s="6">
        <x:v>20</x:v>
      </x:c>
      <x:c r="J1121" t="s">
        <x:v>93</x:v>
      </x:c>
      <x:c r="K1121" s="6">
        <x:v>986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22.337</x:v>
      </x:c>
      <x:c r="S1121" s="8">
        <x:v>102825.192061124</x:v>
      </x:c>
      <x:c r="T1121" s="12">
        <x:v>260187.025487266</x:v>
      </x:c>
      <x:c r="U1121" s="12">
        <x:v>28.35</x:v>
      </x:c>
      <x:c r="V1121" s="12">
        <x:v>65.2</x:v>
      </x:c>
      <x:c r="W1121" s="12">
        <x:f>NA()</x:f>
      </x:c>
    </x:row>
    <x:row r="1122">
      <x:c r="A1122">
        <x:v>5048839</x:v>
      </x:c>
      <x:c r="B1122" s="1">
        <x:v>45056.698675081</x:v>
      </x:c>
      <x:c r="C1122" s="6">
        <x:v>19.1710856816667</x:v>
      </x:c>
      <x:c r="D1122" s="14" t="s">
        <x:v>92</x:v>
      </x:c>
      <x:c r="E1122" s="15">
        <x:v>43721.4485201389</x:v>
      </x:c>
      <x:c r="F1122" t="s">
        <x:v>97</x:v>
      </x:c>
      <x:c r="G1122" s="6">
        <x:v>221.066614740343</x:v>
      </x:c>
      <x:c r="H1122" t="s">
        <x:v>98</x:v>
      </x:c>
      <x:c r="I1122" s="6">
        <x:v>20</x:v>
      </x:c>
      <x:c r="J1122" t="s">
        <x:v>93</x:v>
      </x:c>
      <x:c r="K1122" s="6">
        <x:v>986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22.338</x:v>
      </x:c>
      <x:c r="S1122" s="8">
        <x:v>102825.880114239</x:v>
      </x:c>
      <x:c r="T1122" s="12">
        <x:v>260179.937389129</x:v>
      </x:c>
      <x:c r="U1122" s="12">
        <x:v>28.35</x:v>
      </x:c>
      <x:c r="V1122" s="12">
        <x:v>65.2</x:v>
      </x:c>
      <x:c r="W1122" s="12">
        <x:f>NA()</x:f>
      </x:c>
    </x:row>
    <x:row r="1123">
      <x:c r="A1123">
        <x:v>5048843</x:v>
      </x:c>
      <x:c r="B1123" s="1">
        <x:v>45056.6986868403</x:v>
      </x:c>
      <x:c r="C1123" s="6">
        <x:v>19.1879908633333</x:v>
      </x:c>
      <x:c r="D1123" s="14" t="s">
        <x:v>92</x:v>
      </x:c>
      <x:c r="E1123" s="15">
        <x:v>43721.4485201389</x:v>
      </x:c>
      <x:c r="F1123" t="s">
        <x:v>97</x:v>
      </x:c>
      <x:c r="G1123" s="6">
        <x:v>221.066614740343</x:v>
      </x:c>
      <x:c r="H1123" t="s">
        <x:v>98</x:v>
      </x:c>
      <x:c r="I1123" s="6">
        <x:v>20</x:v>
      </x:c>
      <x:c r="J1123" t="s">
        <x:v>93</x:v>
      </x:c>
      <x:c r="K1123" s="6">
        <x:v>986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22.338</x:v>
      </x:c>
      <x:c r="S1123" s="8">
        <x:v>102831.950213648</x:v>
      </x:c>
      <x:c r="T1123" s="12">
        <x:v>260180.638292767</x:v>
      </x:c>
      <x:c r="U1123" s="12">
        <x:v>28.35</x:v>
      </x:c>
      <x:c r="V1123" s="12">
        <x:v>65.2</x:v>
      </x:c>
      <x:c r="W1123" s="12">
        <x:f>NA()</x:f>
      </x:c>
    </x:row>
    <x:row r="1124">
      <x:c r="A1124">
        <x:v>5048847</x:v>
      </x:c>
      <x:c r="B1124" s="1">
        <x:v>45056.6986980324</x:v>
      </x:c>
      <x:c r="C1124" s="6">
        <x:v>19.2041306283333</x:v>
      </x:c>
      <x:c r="D1124" s="14" t="s">
        <x:v>92</x:v>
      </x:c>
      <x:c r="E1124" s="15">
        <x:v>43721.4485201389</x:v>
      </x:c>
      <x:c r="F1124" t="s">
        <x:v>97</x:v>
      </x:c>
      <x:c r="G1124" s="6">
        <x:v>221.047660292711</x:v>
      </x:c>
      <x:c r="H1124" t="s">
        <x:v>98</x:v>
      </x:c>
      <x:c r="I1124" s="6">
        <x:v>20</x:v>
      </x:c>
      <x:c r="J1124" t="s">
        <x:v>93</x:v>
      </x:c>
      <x:c r="K1124" s="6">
        <x:v>986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22.339</x:v>
      </x:c>
      <x:c r="S1124" s="8">
        <x:v>102822.927537764</x:v>
      </x:c>
      <x:c r="T1124" s="12">
        <x:v>260182.888918387</x:v>
      </x:c>
      <x:c r="U1124" s="12">
        <x:v>28.35</x:v>
      </x:c>
      <x:c r="V1124" s="12">
        <x:v>65.2</x:v>
      </x:c>
      <x:c r="W1124" s="12">
        <x:f>NA()</x:f>
      </x:c>
    </x:row>
    <x:row r="1125">
      <x:c r="A1125">
        <x:v>5048851</x:v>
      </x:c>
      <x:c r="B1125" s="1">
        <x:v>45056.698709838</x:v>
      </x:c>
      <x:c r="C1125" s="6">
        <x:v>19.2211183566667</x:v>
      </x:c>
      <x:c r="D1125" s="14" t="s">
        <x:v>92</x:v>
      </x:c>
      <x:c r="E1125" s="15">
        <x:v>43721.4485201389</x:v>
      </x:c>
      <x:c r="F1125" t="s">
        <x:v>97</x:v>
      </x:c>
      <x:c r="G1125" s="6">
        <x:v>221.047660292711</x:v>
      </x:c>
      <x:c r="H1125" t="s">
        <x:v>98</x:v>
      </x:c>
      <x:c r="I1125" s="6">
        <x:v>20</x:v>
      </x:c>
      <x:c r="J1125" t="s">
        <x:v>93</x:v>
      </x:c>
      <x:c r="K1125" s="6">
        <x:v>986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22.339</x:v>
      </x:c>
      <x:c r="S1125" s="8">
        <x:v>102824.473192622</x:v>
      </x:c>
      <x:c r="T1125" s="12">
        <x:v>260178.946099646</x:v>
      </x:c>
      <x:c r="U1125" s="12">
        <x:v>28.35</x:v>
      </x:c>
      <x:c r="V1125" s="12">
        <x:v>65.2</x:v>
      </x:c>
      <x:c r="W1125" s="12">
        <x:f>NA()</x:f>
      </x:c>
    </x:row>
    <x:row r="1126">
      <x:c r="A1126">
        <x:v>5048855</x:v>
      </x:c>
      <x:c r="B1126" s="1">
        <x:v>45056.6987216435</x:v>
      </x:c>
      <x:c r="C1126" s="6">
        <x:v>19.2381021566667</x:v>
      </x:c>
      <x:c r="D1126" s="14" t="s">
        <x:v>92</x:v>
      </x:c>
      <x:c r="E1126" s="15">
        <x:v>43721.4485201389</x:v>
      </x:c>
      <x:c r="F1126" t="s">
        <x:v>97</x:v>
      </x:c>
      <x:c r="G1126" s="6">
        <x:v>221.12349035193</x:v>
      </x:c>
      <x:c r="H1126" t="s">
        <x:v>98</x:v>
      </x:c>
      <x:c r="I1126" s="6">
        <x:v>20</x:v>
      </x:c>
      <x:c r="J1126" t="s">
        <x:v>93</x:v>
      </x:c>
      <x:c r="K1126" s="6">
        <x:v>986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22.335</x:v>
      </x:c>
      <x:c r="S1126" s="8">
        <x:v>102815.170262007</x:v>
      </x:c>
      <x:c r="T1126" s="12">
        <x:v>260165.869070422</x:v>
      </x:c>
      <x:c r="U1126" s="12">
        <x:v>28.35</x:v>
      </x:c>
      <x:c r="V1126" s="12">
        <x:v>65.2</x:v>
      </x:c>
      <x:c r="W1126" s="12">
        <x:f>NA()</x:f>
      </x:c>
    </x:row>
    <x:row r="1127">
      <x:c r="A1127">
        <x:v>5048859</x:v>
      </x:c>
      <x:c r="B1127" s="1">
        <x:v>45056.6987327894</x:v>
      </x:c>
      <x:c r="C1127" s="6">
        <x:v>19.2541967366667</x:v>
      </x:c>
      <x:c r="D1127" s="14" t="s">
        <x:v>92</x:v>
      </x:c>
      <x:c r="E1127" s="15">
        <x:v>43721.4485201389</x:v>
      </x:c>
      <x:c r="F1127" t="s">
        <x:v>97</x:v>
      </x:c>
      <x:c r="G1127" s="6">
        <x:v>221.028707889348</x:v>
      </x:c>
      <x:c r="H1127" t="s">
        <x:v>98</x:v>
      </x:c>
      <x:c r="I1127" s="6">
        <x:v>20</x:v>
      </x:c>
      <x:c r="J1127" t="s">
        <x:v>93</x:v>
      </x:c>
      <x:c r="K1127" s="6">
        <x:v>986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22.34</x:v>
      </x:c>
      <x:c r="S1127" s="8">
        <x:v>102815.658791756</x:v>
      </x:c>
      <x:c r="T1127" s="12">
        <x:v>260172.51348574</x:v>
      </x:c>
      <x:c r="U1127" s="12">
        <x:v>28.35</x:v>
      </x:c>
      <x:c r="V1127" s="12">
        <x:v>65.2</x:v>
      </x:c>
      <x:c r="W1127" s="12">
        <x:f>NA()</x:f>
      </x:c>
    </x:row>
    <x:row r="1128">
      <x:c r="A1128">
        <x:v>5048863</x:v>
      </x:c>
      <x:c r="B1128" s="1">
        <x:v>45056.6987445949</x:v>
      </x:c>
      <x:c r="C1128" s="6">
        <x:v>19.2711512533333</x:v>
      </x:c>
      <x:c r="D1128" s="14" t="s">
        <x:v>92</x:v>
      </x:c>
      <x:c r="E1128" s="15">
        <x:v>43721.4485201389</x:v>
      </x:c>
      <x:c r="F1128" t="s">
        <x:v>97</x:v>
      </x:c>
      <x:c r="G1128" s="6">
        <x:v>221.066614740343</x:v>
      </x:c>
      <x:c r="H1128" t="s">
        <x:v>98</x:v>
      </x:c>
      <x:c r="I1128" s="6">
        <x:v>20</x:v>
      </x:c>
      <x:c r="J1128" t="s">
        <x:v>93</x:v>
      </x:c>
      <x:c r="K1128" s="6">
        <x:v>986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22.338</x:v>
      </x:c>
      <x:c r="S1128" s="8">
        <x:v>102818.734095915</x:v>
      </x:c>
      <x:c r="T1128" s="12">
        <x:v>260169.72332984</x:v>
      </x:c>
      <x:c r="U1128" s="12">
        <x:v>28.35</x:v>
      </x:c>
      <x:c r="V1128" s="12">
        <x:v>65.2</x:v>
      </x:c>
      <x:c r="W1128" s="12">
        <x:f>NA()</x:f>
      </x:c>
    </x:row>
    <x:row r="1129">
      <x:c r="A1129">
        <x:v>5048867</x:v>
      </x:c>
      <x:c r="B1129" s="1">
        <x:v>45056.6987564005</x:v>
      </x:c>
      <x:c r="C1129" s="6">
        <x:v>19.288152125</x:v>
      </x:c>
      <x:c r="D1129" s="14" t="s">
        <x:v>92</x:v>
      </x:c>
      <x:c r="E1129" s="15">
        <x:v>43721.4485201389</x:v>
      </x:c>
      <x:c r="F1129" t="s">
        <x:v>97</x:v>
      </x:c>
      <x:c r="G1129" s="6">
        <x:v>221.066614740343</x:v>
      </x:c>
      <x:c r="H1129" t="s">
        <x:v>98</x:v>
      </x:c>
      <x:c r="I1129" s="6">
        <x:v>20</x:v>
      </x:c>
      <x:c r="J1129" t="s">
        <x:v>93</x:v>
      </x:c>
      <x:c r="K1129" s="6">
        <x:v>986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22.338</x:v>
      </x:c>
      <x:c r="S1129" s="8">
        <x:v>102815.038599136</x:v>
      </x:c>
      <x:c r="T1129" s="12">
        <x:v>260168.487644456</x:v>
      </x:c>
      <x:c r="U1129" s="12">
        <x:v>28.35</x:v>
      </x:c>
      <x:c r="V1129" s="12">
        <x:v>65.2</x:v>
      </x:c>
      <x:c r="W1129" s="12">
        <x:f>NA()</x:f>
      </x:c>
    </x:row>
    <x:row r="1130">
      <x:c r="A1130">
        <x:v>5048871</x:v>
      </x:c>
      <x:c r="B1130" s="1">
        <x:v>45056.6987675579</x:v>
      </x:c>
      <x:c r="C1130" s="6">
        <x:v>19.3042299683333</x:v>
      </x:c>
      <x:c r="D1130" s="14" t="s">
        <x:v>92</x:v>
      </x:c>
      <x:c r="E1130" s="15">
        <x:v>43721.4485201389</x:v>
      </x:c>
      <x:c r="F1130" t="s">
        <x:v>97</x:v>
      </x:c>
      <x:c r="G1130" s="6">
        <x:v>221.066614740343</x:v>
      </x:c>
      <x:c r="H1130" t="s">
        <x:v>98</x:v>
      </x:c>
      <x:c r="I1130" s="6">
        <x:v>20</x:v>
      </x:c>
      <x:c r="J1130" t="s">
        <x:v>93</x:v>
      </x:c>
      <x:c r="K1130" s="6">
        <x:v>986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22.338</x:v>
      </x:c>
      <x:c r="S1130" s="8">
        <x:v>102813.873374139</x:v>
      </x:c>
      <x:c r="T1130" s="12">
        <x:v>260163.888250746</x:v>
      </x:c>
      <x:c r="U1130" s="12">
        <x:v>28.35</x:v>
      </x:c>
      <x:c r="V1130" s="12">
        <x:v>65.2</x:v>
      </x:c>
      <x:c r="W1130" s="12">
        <x:f>NA()</x:f>
      </x:c>
    </x:row>
    <x:row r="1131">
      <x:c r="A1131">
        <x:v>5048875</x:v>
      </x:c>
      <x:c r="B1131" s="1">
        <x:v>45056.6987793171</x:v>
      </x:c>
      <x:c r="C1131" s="6">
        <x:v>19.321167475</x:v>
      </x:c>
      <x:c r="D1131" s="14" t="s">
        <x:v>92</x:v>
      </x:c>
      <x:c r="E1131" s="15">
        <x:v>43721.4485201389</x:v>
      </x:c>
      <x:c r="F1131" t="s">
        <x:v>97</x:v>
      </x:c>
      <x:c r="G1131" s="6">
        <x:v>221.009757529947</x:v>
      </x:c>
      <x:c r="H1131" t="s">
        <x:v>98</x:v>
      </x:c>
      <x:c r="I1131" s="6">
        <x:v>20</x:v>
      </x:c>
      <x:c r="J1131" t="s">
        <x:v>93</x:v>
      </x:c>
      <x:c r="K1131" s="6">
        <x:v>986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22.341</x:v>
      </x:c>
      <x:c r="S1131" s="8">
        <x:v>102811.920005346</x:v>
      </x:c>
      <x:c r="T1131" s="12">
        <x:v>260163.436781496</x:v>
      </x:c>
      <x:c r="U1131" s="12">
        <x:v>28.35</x:v>
      </x:c>
      <x:c r="V1131" s="12">
        <x:v>65.2</x:v>
      </x:c>
      <x:c r="W1131" s="12">
        <x:f>NA()</x:f>
      </x:c>
    </x:row>
    <x:row r="1132">
      <x:c r="A1132">
        <x:v>5048879</x:v>
      </x:c>
      <x:c r="B1132" s="1">
        <x:v>45056.698791088</x:v>
      </x:c>
      <x:c r="C1132" s="6">
        <x:v>19.3381013116667</x:v>
      </x:c>
      <x:c r="D1132" s="14" t="s">
        <x:v>92</x:v>
      </x:c>
      <x:c r="E1132" s="15">
        <x:v>43721.4485201389</x:v>
      </x:c>
      <x:c r="F1132" t="s">
        <x:v>97</x:v>
      </x:c>
      <x:c r="G1132" s="6">
        <x:v>221.066614740343</x:v>
      </x:c>
      <x:c r="H1132" t="s">
        <x:v>98</x:v>
      </x:c>
      <x:c r="I1132" s="6">
        <x:v>20</x:v>
      </x:c>
      <x:c r="J1132" t="s">
        <x:v>93</x:v>
      </x:c>
      <x:c r="K1132" s="6">
        <x:v>986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22.338</x:v>
      </x:c>
      <x:c r="S1132" s="8">
        <x:v>102813.510547854</x:v>
      </x:c>
      <x:c r="T1132" s="12">
        <x:v>260167.796350438</x:v>
      </x:c>
      <x:c r="U1132" s="12">
        <x:v>28.35</x:v>
      </x:c>
      <x:c r="V1132" s="12">
        <x:v>65.2</x:v>
      </x:c>
      <x:c r="W1132" s="12">
        <x:f>NA()</x:f>
      </x:c>
    </x:row>
    <x:row r="1133">
      <x:c r="A1133">
        <x:v>5048883</x:v>
      </x:c>
      <x:c r="B1133" s="1">
        <x:v>45056.6988022338</x:v>
      </x:c>
      <x:c r="C1133" s="6">
        <x:v>19.3541957166667</x:v>
      </x:c>
      <x:c r="D1133" s="14" t="s">
        <x:v>92</x:v>
      </x:c>
      <x:c r="E1133" s="15">
        <x:v>43721.4485201389</x:v>
      </x:c>
      <x:c r="F1133" t="s">
        <x:v>97</x:v>
      </x:c>
      <x:c r="G1133" s="6">
        <x:v>221.047660292711</x:v>
      </x:c>
      <x:c r="H1133" t="s">
        <x:v>98</x:v>
      </x:c>
      <x:c r="I1133" s="6">
        <x:v>20</x:v>
      </x:c>
      <x:c r="J1133" t="s">
        <x:v>93</x:v>
      </x:c>
      <x:c r="K1133" s="6">
        <x:v>986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22.339</x:v>
      </x:c>
      <x:c r="S1133" s="8">
        <x:v>102815.55580152</x:v>
      </x:c>
      <x:c r="T1133" s="12">
        <x:v>260160.935166151</x:v>
      </x:c>
      <x:c r="U1133" s="12">
        <x:v>28.35</x:v>
      </x:c>
      <x:c r="V1133" s="12">
        <x:v>65.2</x:v>
      </x:c>
      <x:c r="W1133" s="12">
        <x:f>NA()</x:f>
      </x:c>
    </x:row>
    <x:row r="1134">
      <x:c r="A1134">
        <x:v>5048887</x:v>
      </x:c>
      <x:c r="B1134" s="1">
        <x:v>45056.6988140046</x:v>
      </x:c>
      <x:c r="C1134" s="6">
        <x:v>19.3711007233333</x:v>
      </x:c>
      <x:c r="D1134" s="14" t="s">
        <x:v>92</x:v>
      </x:c>
      <x:c r="E1134" s="15">
        <x:v>43721.4485201389</x:v>
      </x:c>
      <x:c r="F1134" t="s">
        <x:v>97</x:v>
      </x:c>
      <x:c r="G1134" s="6">
        <x:v>221.085571232552</x:v>
      </x:c>
      <x:c r="H1134" t="s">
        <x:v>98</x:v>
      </x:c>
      <x:c r="I1134" s="6">
        <x:v>20</x:v>
      </x:c>
      <x:c r="J1134" t="s">
        <x:v>93</x:v>
      </x:c>
      <x:c r="K1134" s="6">
        <x:v>986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22.337</x:v>
      </x:c>
      <x:c r="S1134" s="8">
        <x:v>102812.305888622</x:v>
      </x:c>
      <x:c r="T1134" s="12">
        <x:v>260171.450787999</x:v>
      </x:c>
      <x:c r="U1134" s="12">
        <x:v>28.35</x:v>
      </x:c>
      <x:c r="V1134" s="12">
        <x:v>65.2</x:v>
      </x:c>
      <x:c r="W1134" s="12">
        <x:f>NA()</x:f>
      </x:c>
    </x:row>
    <x:row r="1135">
      <x:c r="A1135">
        <x:v>5048891</x:v>
      </x:c>
      <x:c r="B1135" s="1">
        <x:v>45056.6988257292</x:v>
      </x:c>
      <x:c r="C1135" s="6">
        <x:v>19.3879889083333</x:v>
      </x:c>
      <x:c r="D1135" s="14" t="s">
        <x:v>92</x:v>
      </x:c>
      <x:c r="E1135" s="15">
        <x:v>43721.4485201389</x:v>
      </x:c>
      <x:c r="F1135" t="s">
        <x:v>97</x:v>
      </x:c>
      <x:c r="G1135" s="6">
        <x:v>221.009757529947</x:v>
      </x:c>
      <x:c r="H1135" t="s">
        <x:v>98</x:v>
      </x:c>
      <x:c r="I1135" s="6">
        <x:v>20</x:v>
      </x:c>
      <x:c r="J1135" t="s">
        <x:v>93</x:v>
      </x:c>
      <x:c r="K1135" s="6">
        <x:v>986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22.341</x:v>
      </x:c>
      <x:c r="S1135" s="8">
        <x:v>102810.036215441</x:v>
      </x:c>
      <x:c r="T1135" s="12">
        <x:v>260174.25569153</x:v>
      </x:c>
      <x:c r="U1135" s="12">
        <x:v>28.35</x:v>
      </x:c>
      <x:c r="V1135" s="12">
        <x:v>65.2</x:v>
      </x:c>
      <x:c r="W1135" s="12">
        <x:f>NA()</x:f>
      </x:c>
    </x:row>
    <x:row r="1136">
      <x:c r="A1136">
        <x:v>5048895</x:v>
      </x:c>
      <x:c r="B1136" s="1">
        <x:v>45056.6988368866</x:v>
      </x:c>
      <x:c r="C1136" s="6">
        <x:v>19.4040465683333</x:v>
      </x:c>
      <x:c r="D1136" s="14" t="s">
        <x:v>92</x:v>
      </x:c>
      <x:c r="E1136" s="15">
        <x:v>43721.4485201389</x:v>
      </x:c>
      <x:c r="F1136" t="s">
        <x:v>97</x:v>
      </x:c>
      <x:c r="G1136" s="6">
        <x:v>221.047660292711</x:v>
      </x:c>
      <x:c r="H1136" t="s">
        <x:v>98</x:v>
      </x:c>
      <x:c r="I1136" s="6">
        <x:v>20</x:v>
      </x:c>
      <x:c r="J1136" t="s">
        <x:v>93</x:v>
      </x:c>
      <x:c r="K1136" s="6">
        <x:v>986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22.339</x:v>
      </x:c>
      <x:c r="S1136" s="8">
        <x:v>102811.959963333</x:v>
      </x:c>
      <x:c r="T1136" s="12">
        <x:v>260164.444524543</x:v>
      </x:c>
      <x:c r="U1136" s="12">
        <x:v>28.35</x:v>
      </x:c>
      <x:c r="V1136" s="12">
        <x:v>65.2</x:v>
      </x:c>
      <x:c r="W1136" s="12">
        <x:f>NA()</x:f>
      </x:c>
    </x:row>
    <x:row r="1137">
      <x:c r="A1137">
        <x:v>5048899</x:v>
      </x:c>
      <x:c r="B1137" s="1">
        <x:v>45056.6988486111</x:v>
      </x:c>
      <x:c r="C1137" s="6">
        <x:v>19.42096672</x:v>
      </x:c>
      <x:c r="D1137" s="14" t="s">
        <x:v>92</x:v>
      </x:c>
      <x:c r="E1137" s="15">
        <x:v>43721.4485201389</x:v>
      </x:c>
      <x:c r="F1137" t="s">
        <x:v>97</x:v>
      </x:c>
      <x:c r="G1137" s="6">
        <x:v>221.047660292711</x:v>
      </x:c>
      <x:c r="H1137" t="s">
        <x:v>98</x:v>
      </x:c>
      <x:c r="I1137" s="6">
        <x:v>20</x:v>
      </x:c>
      <x:c r="J1137" t="s">
        <x:v>93</x:v>
      </x:c>
      <x:c r="K1137" s="6">
        <x:v>986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22.339</x:v>
      </x:c>
      <x:c r="S1137" s="8">
        <x:v>102805.932590551</x:v>
      </x:c>
      <x:c r="T1137" s="12">
        <x:v>260171.021091053</x:v>
      </x:c>
      <x:c r="U1137" s="12">
        <x:v>28.35</x:v>
      </x:c>
      <x:c r="V1137" s="12">
        <x:v>65.2</x:v>
      </x:c>
      <x:c r="W1137" s="12">
        <x:f>NA()</x:f>
      </x:c>
    </x:row>
    <x:row r="1138">
      <x:c r="A1138">
        <x:v>5048903</x:v>
      </x:c>
      <x:c r="B1138" s="1">
        <x:v>45056.6988603819</x:v>
      </x:c>
      <x:c r="C1138" s="6">
        <x:v>19.4378721416667</x:v>
      </x:c>
      <x:c r="D1138" s="14" t="s">
        <x:v>92</x:v>
      </x:c>
      <x:c r="E1138" s="15">
        <x:v>43721.4485201389</x:v>
      </x:c>
      <x:c r="F1138" t="s">
        <x:v>97</x:v>
      </x:c>
      <x:c r="G1138" s="6">
        <x:v>221.12349035193</x:v>
      </x:c>
      <x:c r="H1138" t="s">
        <x:v>98</x:v>
      </x:c>
      <x:c r="I1138" s="6">
        <x:v>20</x:v>
      </x:c>
      <x:c r="J1138" t="s">
        <x:v>93</x:v>
      </x:c>
      <x:c r="K1138" s="6">
        <x:v>986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22.335</x:v>
      </x:c>
      <x:c r="S1138" s="8">
        <x:v>102805.908194558</x:v>
      </x:c>
      <x:c r="T1138" s="12">
        <x:v>260167.399409638</x:v>
      </x:c>
      <x:c r="U1138" s="12">
        <x:v>28.35</x:v>
      </x:c>
      <x:c r="V1138" s="12">
        <x:v>65.2</x:v>
      </x:c>
      <x:c r="W1138" s="12">
        <x:f>NA()</x:f>
      </x:c>
    </x:row>
    <x:row r="1139">
      <x:c r="A1139">
        <x:v>5048907</x:v>
      </x:c>
      <x:c r="B1139" s="1">
        <x:v>45056.6988721065</x:v>
      </x:c>
      <x:c r="C1139" s="6">
        <x:v>19.4547898316667</x:v>
      </x:c>
      <x:c r="D1139" s="14" t="s">
        <x:v>92</x:v>
      </x:c>
      <x:c r="E1139" s="15">
        <x:v>43721.4485201389</x:v>
      </x:c>
      <x:c r="F1139" t="s">
        <x:v>97</x:v>
      </x:c>
      <x:c r="G1139" s="6">
        <x:v>221.142452979716</x:v>
      </x:c>
      <x:c r="H1139" t="s">
        <x:v>98</x:v>
      </x:c>
      <x:c r="I1139" s="6">
        <x:v>20</x:v>
      </x:c>
      <x:c r="J1139" t="s">
        <x:v>93</x:v>
      </x:c>
      <x:c r="K1139" s="6">
        <x:v>986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22.334</x:v>
      </x:c>
      <x:c r="S1139" s="8">
        <x:v>102809.651998541</x:v>
      </x:c>
      <x:c r="T1139" s="12">
        <x:v>260164.091641485</x:v>
      </x:c>
      <x:c r="U1139" s="12">
        <x:v>28.35</x:v>
      </x:c>
      <x:c r="V1139" s="12">
        <x:v>65.2</x:v>
      </x:c>
      <x:c r="W1139" s="12">
        <x:f>NA()</x:f>
      </x:c>
    </x:row>
    <x:row r="1140">
      <x:c r="A1140">
        <x:v>5048911</x:v>
      </x:c>
      <x:c r="B1140" s="1">
        <x:v>45056.6988832523</x:v>
      </x:c>
      <x:c r="C1140" s="6">
        <x:v>19.4708628566667</x:v>
      </x:c>
      <x:c r="D1140" s="14" t="s">
        <x:v>92</x:v>
      </x:c>
      <x:c r="E1140" s="15">
        <x:v>43721.4485201389</x:v>
      </x:c>
      <x:c r="F1140" t="s">
        <x:v>97</x:v>
      </x:c>
      <x:c r="G1140" s="6">
        <x:v>221.142452979716</x:v>
      </x:c>
      <x:c r="H1140" t="s">
        <x:v>98</x:v>
      </x:c>
      <x:c r="I1140" s="6">
        <x:v>20</x:v>
      </x:c>
      <x:c r="J1140" t="s">
        <x:v>93</x:v>
      </x:c>
      <x:c r="K1140" s="6">
        <x:v>986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22.334</x:v>
      </x:c>
      <x:c r="S1140" s="8">
        <x:v>102798.8260766</x:v>
      </x:c>
      <x:c r="T1140" s="12">
        <x:v>260163.244371336</x:v>
      </x:c>
      <x:c r="U1140" s="12">
        <x:v>28.35</x:v>
      </x:c>
      <x:c r="V1140" s="12">
        <x:v>65.2</x:v>
      </x:c>
      <x:c r="W1140" s="12">
        <x:f>NA()</x:f>
      </x:c>
    </x:row>
    <x:row r="1141">
      <x:c r="A1141">
        <x:v>5048915</x:v>
      </x:c>
      <x:c r="B1141" s="1">
        <x:v>45056.6988949884</x:v>
      </x:c>
      <x:c r="C1141" s="6">
        <x:v>19.487738435</x:v>
      </x:c>
      <x:c r="D1141" s="14" t="s">
        <x:v>92</x:v>
      </x:c>
      <x:c r="E1141" s="15">
        <x:v>43721.4485201389</x:v>
      </x:c>
      <x:c r="F1141" t="s">
        <x:v>97</x:v>
      </x:c>
      <x:c r="G1141" s="6">
        <x:v>221.066614740343</x:v>
      </x:c>
      <x:c r="H1141" t="s">
        <x:v>98</x:v>
      </x:c>
      <x:c r="I1141" s="6">
        <x:v>20</x:v>
      </x:c>
      <x:c r="J1141" t="s">
        <x:v>93</x:v>
      </x:c>
      <x:c r="K1141" s="6">
        <x:v>986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22.338</x:v>
      </x:c>
      <x:c r="S1141" s="8">
        <x:v>102803.350180653</x:v>
      </x:c>
      <x:c r="T1141" s="12">
        <x:v>260159.937181668</x:v>
      </x:c>
      <x:c r="U1141" s="12">
        <x:v>28.35</x:v>
      </x:c>
      <x:c r="V1141" s="12">
        <x:v>65.2</x:v>
      </x:c>
      <x:c r="W1141" s="12">
        <x:f>NA()</x:f>
      </x:c>
    </x:row>
    <x:row r="1142">
      <x:c r="A1142">
        <x:v>5048919</x:v>
      </x:c>
      <x:c r="B1142" s="1">
        <x:v>45056.6989067477</x:v>
      </x:c>
      <x:c r="C1142" s="6">
        <x:v>19.50465579</x:v>
      </x:c>
      <x:c r="D1142" s="14" t="s">
        <x:v>92</x:v>
      </x:c>
      <x:c r="E1142" s="15">
        <x:v>43721.4485201389</x:v>
      </x:c>
      <x:c r="F1142" t="s">
        <x:v>97</x:v>
      </x:c>
      <x:c r="G1142" s="6">
        <x:v>221.104529769645</x:v>
      </x:c>
      <x:c r="H1142" t="s">
        <x:v>98</x:v>
      </x:c>
      <x:c r="I1142" s="6">
        <x:v>20</x:v>
      </x:c>
      <x:c r="J1142" t="s">
        <x:v>93</x:v>
      </x:c>
      <x:c r="K1142" s="6">
        <x:v>986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22.336</x:v>
      </x:c>
      <x:c r="S1142" s="8">
        <x:v>102806.606988674</x:v>
      </x:c>
      <x:c r="T1142" s="12">
        <x:v>260163.926672773</x:v>
      </x:c>
      <x:c r="U1142" s="12">
        <x:v>28.35</x:v>
      </x:c>
      <x:c r="V1142" s="12">
        <x:v>65.2</x:v>
      </x:c>
      <x:c r="W1142" s="12">
        <x:f>NA()</x:f>
      </x:c>
    </x:row>
    <x:row r="1143">
      <x:c r="A1143">
        <x:v>5048923</x:v>
      </x:c>
      <x:c r="B1143" s="1">
        <x:v>45056.6989179051</x:v>
      </x:c>
      <x:c r="C1143" s="6">
        <x:v>19.5207488466667</x:v>
      </x:c>
      <x:c r="D1143" s="14" t="s">
        <x:v>92</x:v>
      </x:c>
      <x:c r="E1143" s="15">
        <x:v>43721.4485201389</x:v>
      </x:c>
      <x:c r="F1143" t="s">
        <x:v>97</x:v>
      </x:c>
      <x:c r="G1143" s="6">
        <x:v>221.085571232552</x:v>
      </x:c>
      <x:c r="H1143" t="s">
        <x:v>98</x:v>
      </x:c>
      <x:c r="I1143" s="6">
        <x:v>20</x:v>
      </x:c>
      <x:c r="J1143" t="s">
        <x:v>93</x:v>
      </x:c>
      <x:c r="K1143" s="6">
        <x:v>986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22.337</x:v>
      </x:c>
      <x:c r="S1143" s="8">
        <x:v>102805.855512075</x:v>
      </x:c>
      <x:c r="T1143" s="12">
        <x:v>260156.926846799</x:v>
      </x:c>
      <x:c r="U1143" s="12">
        <x:v>28.35</x:v>
      </x:c>
      <x:c r="V1143" s="12">
        <x:v>65.2</x:v>
      </x:c>
      <x:c r="W1143" s="12">
        <x:f>NA()</x:f>
      </x:c>
    </x:row>
    <x:row r="1144">
      <x:c r="A1144">
        <x:v>5048927</x:v>
      </x:c>
      <x:c r="B1144" s="1">
        <x:v>45056.6989296644</x:v>
      </x:c>
      <x:c r="C1144" s="6">
        <x:v>19.537667525</x:v>
      </x:c>
      <x:c r="D1144" s="14" t="s">
        <x:v>92</x:v>
      </x:c>
      <x:c r="E1144" s="15">
        <x:v>43721.4485201389</x:v>
      </x:c>
      <x:c r="F1144" t="s">
        <x:v>97</x:v>
      </x:c>
      <x:c r="G1144" s="6">
        <x:v>221.085571232552</x:v>
      </x:c>
      <x:c r="H1144" t="s">
        <x:v>98</x:v>
      </x:c>
      <x:c r="I1144" s="6">
        <x:v>20</x:v>
      </x:c>
      <x:c r="J1144" t="s">
        <x:v>93</x:v>
      </x:c>
      <x:c r="K1144" s="6">
        <x:v>986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22.337</x:v>
      </x:c>
      <x:c r="S1144" s="8">
        <x:v>102799.75105229</x:v>
      </x:c>
      <x:c r="T1144" s="12">
        <x:v>260146.969446502</x:v>
      </x:c>
      <x:c r="U1144" s="12">
        <x:v>28.35</x:v>
      </x:c>
      <x:c r="V1144" s="12">
        <x:v>65.2</x:v>
      </x:c>
      <x:c r="W1144" s="12">
        <x:f>NA()</x:f>
      </x:c>
    </x:row>
    <x:row r="1145">
      <x:c r="A1145">
        <x:v>5048931</x:v>
      </x:c>
      <x:c r="B1145" s="1">
        <x:v>45056.6989414005</x:v>
      </x:c>
      <x:c r="C1145" s="6">
        <x:v>19.5545931666667</x:v>
      </x:c>
      <x:c r="D1145" s="14" t="s">
        <x:v>92</x:v>
      </x:c>
      <x:c r="E1145" s="15">
        <x:v>43721.4485201389</x:v>
      </x:c>
      <x:c r="F1145" t="s">
        <x:v>97</x:v>
      </x:c>
      <x:c r="G1145" s="6">
        <x:v>221.085571232552</x:v>
      </x:c>
      <x:c r="H1145" t="s">
        <x:v>98</x:v>
      </x:c>
      <x:c r="I1145" s="6">
        <x:v>20</x:v>
      </x:c>
      <x:c r="J1145" t="s">
        <x:v>93</x:v>
      </x:c>
      <x:c r="K1145" s="6">
        <x:v>986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22.337</x:v>
      </x:c>
      <x:c r="S1145" s="8">
        <x:v>102796.772973756</x:v>
      </x:c>
      <x:c r="T1145" s="12">
        <x:v>260159.312206986</x:v>
      </x:c>
      <x:c r="U1145" s="12">
        <x:v>28.35</x:v>
      </x:c>
      <x:c r="V1145" s="12">
        <x:v>65.2</x:v>
      </x:c>
      <x:c r="W1145" s="12">
        <x:f>NA()</x:f>
      </x:c>
    </x:row>
    <x:row r="1146">
      <x:c r="A1146">
        <x:v>5048935</x:v>
      </x:c>
      <x:c r="B1146" s="1">
        <x:v>45056.698953125</x:v>
      </x:c>
      <x:c r="C1146" s="6">
        <x:v>19.5714776683333</x:v>
      </x:c>
      <x:c r="D1146" s="14" t="s">
        <x:v>92</x:v>
      </x:c>
      <x:c r="E1146" s="15">
        <x:v>43721.4485201389</x:v>
      </x:c>
      <x:c r="F1146" t="s">
        <x:v>97</x:v>
      </x:c>
      <x:c r="G1146" s="6">
        <x:v>221.104529769645</x:v>
      </x:c>
      <x:c r="H1146" t="s">
        <x:v>98</x:v>
      </x:c>
      <x:c r="I1146" s="6">
        <x:v>20</x:v>
      </x:c>
      <x:c r="J1146" t="s">
        <x:v>93</x:v>
      </x:c>
      <x:c r="K1146" s="6">
        <x:v>986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22.336</x:v>
      </x:c>
      <x:c r="S1146" s="8">
        <x:v>102795.978169612</x:v>
      </x:c>
      <x:c r="T1146" s="12">
        <x:v>260161.399449249</x:v>
      </x:c>
      <x:c r="U1146" s="12">
        <x:v>28.35</x:v>
      </x:c>
      <x:c r="V1146" s="12">
        <x:v>65.2</x:v>
      </x:c>
      <x:c r="W1146" s="12">
        <x:f>NA()</x:f>
      </x:c>
    </x:row>
    <x:row r="1147">
      <x:c r="A1147">
        <x:v>5048939</x:v>
      </x:c>
      <x:c r="B1147" s="1">
        <x:v>45056.6989643171</x:v>
      </x:c>
      <x:c r="C1147" s="6">
        <x:v>19.5875340383333</x:v>
      </x:c>
      <x:c r="D1147" s="14" t="s">
        <x:v>92</x:v>
      </x:c>
      <x:c r="E1147" s="15">
        <x:v>43721.4485201389</x:v>
      </x:c>
      <x:c r="F1147" t="s">
        <x:v>97</x:v>
      </x:c>
      <x:c r="G1147" s="6">
        <x:v>221.142452979716</x:v>
      </x:c>
      <x:c r="H1147" t="s">
        <x:v>98</x:v>
      </x:c>
      <x:c r="I1147" s="6">
        <x:v>20</x:v>
      </x:c>
      <x:c r="J1147" t="s">
        <x:v>93</x:v>
      </x:c>
      <x:c r="K1147" s="6">
        <x:v>986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22.334</x:v>
      </x:c>
      <x:c r="S1147" s="8">
        <x:v>102790.626666992</x:v>
      </x:c>
      <x:c r="T1147" s="12">
        <x:v>260151.584647977</x:v>
      </x:c>
      <x:c r="U1147" s="12">
        <x:v>28.35</x:v>
      </x:c>
      <x:c r="V1147" s="12">
        <x:v>65.2</x:v>
      </x:c>
      <x:c r="W1147" s="12">
        <x:f>NA()</x:f>
      </x:c>
    </x:row>
    <x:row r="1148">
      <x:c r="A1148">
        <x:v>5048943</x:v>
      </x:c>
      <x:c r="B1148" s="1">
        <x:v>45056.6989761227</x:v>
      </x:c>
      <x:c r="C1148" s="6">
        <x:v>19.60455592</x:v>
      </x:c>
      <x:c r="D1148" s="14" t="s">
        <x:v>92</x:v>
      </x:c>
      <x:c r="E1148" s="15">
        <x:v>43721.4485201389</x:v>
      </x:c>
      <x:c r="F1148" t="s">
        <x:v>97</x:v>
      </x:c>
      <x:c r="G1148" s="6">
        <x:v>221.104529769645</x:v>
      </x:c>
      <x:c r="H1148" t="s">
        <x:v>98</x:v>
      </x:c>
      <x:c r="I1148" s="6">
        <x:v>20</x:v>
      </x:c>
      <x:c r="J1148" t="s">
        <x:v>93</x:v>
      </x:c>
      <x:c r="K1148" s="6">
        <x:v>986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22.336</x:v>
      </x:c>
      <x:c r="S1148" s="8">
        <x:v>102801.270190225</x:v>
      </x:c>
      <x:c r="T1148" s="12">
        <x:v>260162.350067687</x:v>
      </x:c>
      <x:c r="U1148" s="12">
        <x:v>28.35</x:v>
      </x:c>
      <x:c r="V1148" s="12">
        <x:v>65.2</x:v>
      </x:c>
      <x:c r="W1148" s="12">
        <x:f>NA()</x:f>
      </x:c>
    </x:row>
    <x:row r="1149">
      <x:c r="A1149">
        <x:v>5048947</x:v>
      </x:c>
      <x:c r="B1149" s="1">
        <x:v>45056.6989878472</x:v>
      </x:c>
      <x:c r="C1149" s="6">
        <x:v>19.6214766316667</x:v>
      </x:c>
      <x:c r="D1149" s="14" t="s">
        <x:v>92</x:v>
      </x:c>
      <x:c r="E1149" s="15">
        <x:v>43721.4485201389</x:v>
      </x:c>
      <x:c r="F1149" t="s">
        <x:v>97</x:v>
      </x:c>
      <x:c r="G1149" s="6">
        <x:v>221.104529769645</x:v>
      </x:c>
      <x:c r="H1149" t="s">
        <x:v>98</x:v>
      </x:c>
      <x:c r="I1149" s="6">
        <x:v>20</x:v>
      </x:c>
      <x:c r="J1149" t="s">
        <x:v>93</x:v>
      </x:c>
      <x:c r="K1149" s="6">
        <x:v>986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22.336</x:v>
      </x:c>
      <x:c r="S1149" s="8">
        <x:v>102802.139274107</x:v>
      </x:c>
      <x:c r="T1149" s="12">
        <x:v>260149.404161205</x:v>
      </x:c>
      <x:c r="U1149" s="12">
        <x:v>28.35</x:v>
      </x:c>
      <x:c r="V1149" s="12">
        <x:v>65.2</x:v>
      </x:c>
      <x:c r="W1149" s="12">
        <x:f>NA()</x:f>
      </x:c>
    </x:row>
    <x:row r="1150">
      <x:c r="A1150">
        <x:v>5048951</x:v>
      </x:c>
      <x:c r="B1150" s="1">
        <x:v>45056.6989990741</x:v>
      </x:c>
      <x:c r="C1150" s="6">
        <x:v>19.637604435</x:v>
      </x:c>
      <x:c r="D1150" s="14" t="s">
        <x:v>92</x:v>
      </x:c>
      <x:c r="E1150" s="15">
        <x:v>43721.4485201389</x:v>
      </x:c>
      <x:c r="F1150" t="s">
        <x:v>97</x:v>
      </x:c>
      <x:c r="G1150" s="6">
        <x:v>221.104529769645</x:v>
      </x:c>
      <x:c r="H1150" t="s">
        <x:v>98</x:v>
      </x:c>
      <x:c r="I1150" s="6">
        <x:v>20</x:v>
      </x:c>
      <x:c r="J1150" t="s">
        <x:v>93</x:v>
      </x:c>
      <x:c r="K1150" s="6">
        <x:v>986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22.336</x:v>
      </x:c>
      <x:c r="S1150" s="8">
        <x:v>102800.207147066</x:v>
      </x:c>
      <x:c r="T1150" s="12">
        <x:v>260153.796880718</x:v>
      </x:c>
      <x:c r="U1150" s="12">
        <x:v>28.35</x:v>
      </x:c>
      <x:c r="V1150" s="12">
        <x:v>65.2</x:v>
      </x:c>
      <x:c r="W1150" s="12">
        <x:f>NA()</x:f>
      </x:c>
    </x:row>
    <x:row r="1151">
      <x:c r="A1151">
        <x:v>5048955</x:v>
      </x:c>
      <x:c r="B1151" s="1">
        <x:v>45056.6990108449</x:v>
      </x:c>
      <x:c r="C1151" s="6">
        <x:v>19.6545588133333</x:v>
      </x:c>
      <x:c r="D1151" s="14" t="s">
        <x:v>92</x:v>
      </x:c>
      <x:c r="E1151" s="15">
        <x:v>43721.4485201389</x:v>
      </x:c>
      <x:c r="F1151" t="s">
        <x:v>97</x:v>
      </x:c>
      <x:c r="G1151" s="6">
        <x:v>220.9908092142</x:v>
      </x:c>
      <x:c r="H1151" t="s">
        <x:v>98</x:v>
      </x:c>
      <x:c r="I1151" s="6">
        <x:v>20</x:v>
      </x:c>
      <x:c r="J1151" t="s">
        <x:v>93</x:v>
      </x:c>
      <x:c r="K1151" s="6">
        <x:v>986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22.342</x:v>
      </x:c>
      <x:c r="S1151" s="8">
        <x:v>102800.547890343</x:v>
      </x:c>
      <x:c r="T1151" s="12">
        <x:v>260143.506557009</x:v>
      </x:c>
      <x:c r="U1151" s="12">
        <x:v>28.35</x:v>
      </x:c>
      <x:c r="V1151" s="12">
        <x:v>65.2</x:v>
      </x:c>
      <x:c r="W1151" s="12">
        <x:f>NA()</x:f>
      </x:c>
    </x:row>
    <x:row r="1152">
      <x:c r="A1152">
        <x:v>5048959</x:v>
      </x:c>
      <x:c r="B1152" s="1">
        <x:v>45056.6990225694</x:v>
      </x:c>
      <x:c r="C1152" s="6">
        <x:v>19.6714768183333</x:v>
      </x:c>
      <x:c r="D1152" s="14" t="s">
        <x:v>92</x:v>
      </x:c>
      <x:c r="E1152" s="15">
        <x:v>43721.4485201389</x:v>
      </x:c>
      <x:c r="F1152" t="s">
        <x:v>97</x:v>
      </x:c>
      <x:c r="G1152" s="6">
        <x:v>221.028707889348</x:v>
      </x:c>
      <x:c r="H1152" t="s">
        <x:v>98</x:v>
      </x:c>
      <x:c r="I1152" s="6">
        <x:v>20</x:v>
      </x:c>
      <x:c r="J1152" t="s">
        <x:v>93</x:v>
      </x:c>
      <x:c r="K1152" s="6">
        <x:v>986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22.34</x:v>
      </x:c>
      <x:c r="S1152" s="8">
        <x:v>102796.379710603</x:v>
      </x:c>
      <x:c r="T1152" s="12">
        <x:v>260149.412433595</x:v>
      </x:c>
      <x:c r="U1152" s="12">
        <x:v>28.35</x:v>
      </x:c>
      <x:c r="V1152" s="12">
        <x:v>65.2</x:v>
      </x:c>
      <x:c r="W1152" s="12">
        <x:f>NA()</x:f>
      </x:c>
    </x:row>
    <x:row r="1153">
      <x:c r="A1153">
        <x:v>5048963</x:v>
      </x:c>
      <x:c r="B1153" s="1">
        <x:v>45056.6990337153</x:v>
      </x:c>
      <x:c r="C1153" s="6">
        <x:v>19.6875172066667</x:v>
      </x:c>
      <x:c r="D1153" s="14" t="s">
        <x:v>92</x:v>
      </x:c>
      <x:c r="E1153" s="15">
        <x:v>43721.4485201389</x:v>
      </x:c>
      <x:c r="F1153" t="s">
        <x:v>97</x:v>
      </x:c>
      <x:c r="G1153" s="6">
        <x:v>221.066614740343</x:v>
      </x:c>
      <x:c r="H1153" t="s">
        <x:v>98</x:v>
      </x:c>
      <x:c r="I1153" s="6">
        <x:v>20</x:v>
      </x:c>
      <x:c r="J1153" t="s">
        <x:v>93</x:v>
      </x:c>
      <x:c r="K1153" s="6">
        <x:v>986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22.338</x:v>
      </x:c>
      <x:c r="S1153" s="8">
        <x:v>102792.943375451</x:v>
      </x:c>
      <x:c r="T1153" s="12">
        <x:v>260151.137084294</x:v>
      </x:c>
      <x:c r="U1153" s="12">
        <x:v>28.35</x:v>
      </x:c>
      <x:c r="V1153" s="12">
        <x:v>65.2</x:v>
      </x:c>
      <x:c r="W1153" s="12">
        <x:f>NA()</x:f>
      </x:c>
    </x:row>
    <x:row r="1154">
      <x:c r="A1154">
        <x:v>5048967</x:v>
      </x:c>
      <x:c r="B1154" s="1">
        <x:v>45056.6990454861</x:v>
      </x:c>
      <x:c r="C1154" s="6">
        <x:v>19.7044385916667</x:v>
      </x:c>
      <x:c r="D1154" s="14" t="s">
        <x:v>92</x:v>
      </x:c>
      <x:c r="E1154" s="15">
        <x:v>43721.4485201389</x:v>
      </x:c>
      <x:c r="F1154" t="s">
        <x:v>97</x:v>
      </x:c>
      <x:c r="G1154" s="6">
        <x:v>221.009757529947</x:v>
      </x:c>
      <x:c r="H1154" t="s">
        <x:v>98</x:v>
      </x:c>
      <x:c r="I1154" s="6">
        <x:v>20</x:v>
      </x:c>
      <x:c r="J1154" t="s">
        <x:v>93</x:v>
      </x:c>
      <x:c r="K1154" s="6">
        <x:v>986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22.341</x:v>
      </x:c>
      <x:c r="S1154" s="8">
        <x:v>102794.936623904</x:v>
      </x:c>
      <x:c r="T1154" s="12">
        <x:v>260149.531790213</x:v>
      </x:c>
      <x:c r="U1154" s="12">
        <x:v>28.35</x:v>
      </x:c>
      <x:c r="V1154" s="12">
        <x:v>65.2</x:v>
      </x:c>
      <x:c r="W1154" s="12">
        <x:f>NA()</x:f>
      </x:c>
    </x:row>
    <x:row r="1155">
      <x:c r="A1155">
        <x:v>5048971</x:v>
      </x:c>
      <x:c r="B1155" s="1">
        <x:v>45056.6990572917</x:v>
      </x:c>
      <x:c r="C1155" s="6">
        <x:v>19.7214424866667</x:v>
      </x:c>
      <x:c r="D1155" s="14" t="s">
        <x:v>92</x:v>
      </x:c>
      <x:c r="E1155" s="15">
        <x:v>43721.4485201389</x:v>
      </x:c>
      <x:c r="F1155" t="s">
        <x:v>97</x:v>
      </x:c>
      <x:c r="G1155" s="6">
        <x:v>221.161417653309</x:v>
      </x:c>
      <x:c r="H1155" t="s">
        <x:v>98</x:v>
      </x:c>
      <x:c r="I1155" s="6">
        <x:v>20</x:v>
      </x:c>
      <x:c r="J1155" t="s">
        <x:v>93</x:v>
      </x:c>
      <x:c r="K1155" s="6">
        <x:v>986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22.333</x:v>
      </x:c>
      <x:c r="S1155" s="8">
        <x:v>102788.42121549</x:v>
      </x:c>
      <x:c r="T1155" s="12">
        <x:v>260132.986544561</x:v>
      </x:c>
      <x:c r="U1155" s="12">
        <x:v>28.35</x:v>
      </x:c>
      <x:c r="V1155" s="12">
        <x:v>65.2</x:v>
      </x:c>
      <x:c r="W1155" s="12">
        <x:f>NA()</x:f>
      </x:c>
    </x:row>
    <x:row r="1156">
      <x:c r="A1156">
        <x:v>5048975</x:v>
      </x:c>
      <x:c r="B1156" s="1">
        <x:v>45056.6990684375</x:v>
      </x:c>
      <x:c r="C1156" s="6">
        <x:v>19.7375002116667</x:v>
      </x:c>
      <x:c r="D1156" s="14" t="s">
        <x:v>92</x:v>
      </x:c>
      <x:c r="E1156" s="15">
        <x:v>43721.4485201389</x:v>
      </x:c>
      <x:c r="F1156" t="s">
        <x:v>97</x:v>
      </x:c>
      <x:c r="G1156" s="6">
        <x:v>221.218323952017</x:v>
      </x:c>
      <x:c r="H1156" t="s">
        <x:v>98</x:v>
      </x:c>
      <x:c r="I1156" s="6">
        <x:v>20</x:v>
      </x:c>
      <x:c r="J1156" t="s">
        <x:v>93</x:v>
      </x:c>
      <x:c r="K1156" s="6">
        <x:v>986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22.33</x:v>
      </x:c>
      <x:c r="S1156" s="8">
        <x:v>102789.52825279</x:v>
      </x:c>
      <x:c r="T1156" s="12">
        <x:v>260138.158542002</x:v>
      </x:c>
      <x:c r="U1156" s="12">
        <x:v>28.35</x:v>
      </x:c>
      <x:c r="V1156" s="12">
        <x:v>65.2</x:v>
      </x:c>
      <x:c r="W1156" s="12">
        <x:f>NA()</x:f>
      </x:c>
    </x:row>
    <x:row r="1157">
      <x:c r="A1157">
        <x:v>5048979</x:v>
      </x:c>
      <x:c r="B1157" s="1">
        <x:v>45056.6990801736</x:v>
      </x:c>
      <x:c r="C1157" s="6">
        <x:v>19.754425745</x:v>
      </x:c>
      <x:c r="D1157" s="14" t="s">
        <x:v>92</x:v>
      </x:c>
      <x:c r="E1157" s="15">
        <x:v>43721.4485201389</x:v>
      </x:c>
      <x:c r="F1157" t="s">
        <x:v>97</x:v>
      </x:c>
      <x:c r="G1157" s="6">
        <x:v>221.066614740343</x:v>
      </x:c>
      <x:c r="H1157" t="s">
        <x:v>98</x:v>
      </x:c>
      <x:c r="I1157" s="6">
        <x:v>20</x:v>
      </x:c>
      <x:c r="J1157" t="s">
        <x:v>93</x:v>
      </x:c>
      <x:c r="K1157" s="6">
        <x:v>986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22.338</x:v>
      </x:c>
      <x:c r="S1157" s="8">
        <x:v>102790.914755238</x:v>
      </x:c>
      <x:c r="T1157" s="12">
        <x:v>260129.1557666</x:v>
      </x:c>
      <x:c r="U1157" s="12">
        <x:v>28.35</x:v>
      </x:c>
      <x:c r="V1157" s="12">
        <x:v>65.2</x:v>
      </x:c>
      <x:c r="W1157" s="12">
        <x:f>NA()</x:f>
      </x:c>
    </x:row>
    <x:row r="1158">
      <x:c r="A1158">
        <x:v>5048983</x:v>
      </x:c>
      <x:c r="B1158" s="1">
        <x:v>45056.6990919329</x:v>
      </x:c>
      <x:c r="C1158" s="6">
        <x:v>19.7713429366667</x:v>
      </x:c>
      <x:c r="D1158" s="14" t="s">
        <x:v>92</x:v>
      </x:c>
      <x:c r="E1158" s="15">
        <x:v>43721.4485201389</x:v>
      </x:c>
      <x:c r="F1158" t="s">
        <x:v>97</x:v>
      </x:c>
      <x:c r="G1158" s="6">
        <x:v>221.066614740343</x:v>
      </x:c>
      <x:c r="H1158" t="s">
        <x:v>98</x:v>
      </x:c>
      <x:c r="I1158" s="6">
        <x:v>20</x:v>
      </x:c>
      <x:c r="J1158" t="s">
        <x:v>93</x:v>
      </x:c>
      <x:c r="K1158" s="6">
        <x:v>986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22.338</x:v>
      </x:c>
      <x:c r="S1158" s="8">
        <x:v>102795.433025239</x:v>
      </x:c>
      <x:c r="T1158" s="12">
        <x:v>260134.474847114</x:v>
      </x:c>
      <x:c r="U1158" s="12">
        <x:v>28.35</x:v>
      </x:c>
      <x:c r="V1158" s="12">
        <x:v>65.2</x:v>
      </x:c>
      <x:c r="W1158" s="12">
        <x:f>NA()</x:f>
      </x:c>
    </x:row>
    <x:row r="1159">
      <x:c r="A1159">
        <x:v>5048987</x:v>
      </x:c>
      <x:c r="B1159" s="1">
        <x:v>45056.699103125</x:v>
      </x:c>
      <x:c r="C1159" s="6">
        <x:v>19.78743344</x:v>
      </x:c>
      <x:c r="D1159" s="14" t="s">
        <x:v>92</x:v>
      </x:c>
      <x:c r="E1159" s="15">
        <x:v>43721.4485201389</x:v>
      </x:c>
      <x:c r="F1159" t="s">
        <x:v>97</x:v>
      </x:c>
      <x:c r="G1159" s="6">
        <x:v>221.066614740343</x:v>
      </x:c>
      <x:c r="H1159" t="s">
        <x:v>98</x:v>
      </x:c>
      <x:c r="I1159" s="6">
        <x:v>20</x:v>
      </x:c>
      <x:c r="J1159" t="s">
        <x:v>93</x:v>
      </x:c>
      <x:c r="K1159" s="6">
        <x:v>986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22.338</x:v>
      </x:c>
      <x:c r="S1159" s="8">
        <x:v>102799.363649753</x:v>
      </x:c>
      <x:c r="T1159" s="12">
        <x:v>260153.713257395</x:v>
      </x:c>
      <x:c r="U1159" s="12">
        <x:v>28.35</x:v>
      </x:c>
      <x:c r="V1159" s="12">
        <x:v>65.2</x:v>
      </x:c>
      <x:c r="W1159" s="12">
        <x:f>NA()</x:f>
      </x:c>
    </x:row>
    <x:row r="1160">
      <x:c r="A1160">
        <x:v>5048991</x:v>
      </x:c>
      <x:c r="B1160" s="1">
        <x:v>45056.6991148958</x:v>
      </x:c>
      <x:c r="C1160" s="6">
        <x:v>19.8043872933333</x:v>
      </x:c>
      <x:c r="D1160" s="14" t="s">
        <x:v>92</x:v>
      </x:c>
      <x:c r="E1160" s="15">
        <x:v>43721.4485201389</x:v>
      </x:c>
      <x:c r="F1160" t="s">
        <x:v>97</x:v>
      </x:c>
      <x:c r="G1160" s="6">
        <x:v>221.028707889348</x:v>
      </x:c>
      <x:c r="H1160" t="s">
        <x:v>98</x:v>
      </x:c>
      <x:c r="I1160" s="6">
        <x:v>20</x:v>
      </x:c>
      <x:c r="J1160" t="s">
        <x:v>93</x:v>
      </x:c>
      <x:c r="K1160" s="6">
        <x:v>986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22.34</x:v>
      </x:c>
      <x:c r="S1160" s="8">
        <x:v>102787.925155556</x:v>
      </x:c>
      <x:c r="T1160" s="12">
        <x:v>260142.308864801</x:v>
      </x:c>
      <x:c r="U1160" s="12">
        <x:v>28.35</x:v>
      </x:c>
      <x:c r="V1160" s="12">
        <x:v>65.2</x:v>
      </x:c>
      <x:c r="W1160" s="12">
        <x:f>NA()</x:f>
      </x:c>
    </x:row>
    <x:row r="1161">
      <x:c r="A1161">
        <x:v>5048995</x:v>
      </x:c>
      <x:c r="B1161" s="1">
        <x:v>45056.6991266551</x:v>
      </x:c>
      <x:c r="C1161" s="6">
        <x:v>19.82135921</x:v>
      </x:c>
      <x:c r="D1161" s="14" t="s">
        <x:v>92</x:v>
      </x:c>
      <x:c r="E1161" s="15">
        <x:v>43721.4485201389</x:v>
      </x:c>
      <x:c r="F1161" t="s">
        <x:v>97</x:v>
      </x:c>
      <x:c r="G1161" s="6">
        <x:v>221.053114759519</x:v>
      </x:c>
      <x:c r="H1161" t="s">
        <x:v>98</x:v>
      </x:c>
      <x:c r="I1161" s="6">
        <x:v>20</x:v>
      </x:c>
      <x:c r="J1161" t="s">
        <x:v>93</x:v>
      </x:c>
      <x:c r="K1161" s="6">
        <x:v>987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22.339</x:v>
      </x:c>
      <x:c r="S1161" s="8">
        <x:v>102784.486148038</x:v>
      </x:c>
      <x:c r="T1161" s="12">
        <x:v>260142.837691048</x:v>
      </x:c>
      <x:c r="U1161" s="12">
        <x:v>28.35</x:v>
      </x:c>
      <x:c r="V1161" s="12">
        <x:v>65.2</x:v>
      </x:c>
      <x:c r="W1161" s="12">
        <x:f>NA()</x:f>
      </x:c>
    </x:row>
    <x:row r="1162">
      <x:c r="A1162">
        <x:v>5048999</x:v>
      </x:c>
      <x:c r="B1162" s="1">
        <x:v>45056.6991378125</x:v>
      </x:c>
      <x:c r="C1162" s="6">
        <x:v>19.8374328283333</x:v>
      </x:c>
      <x:c r="D1162" s="14" t="s">
        <x:v>92</x:v>
      </x:c>
      <x:c r="E1162" s="15">
        <x:v>43721.4485201389</x:v>
      </x:c>
      <x:c r="F1162" t="s">
        <x:v>97</x:v>
      </x:c>
      <x:c r="G1162" s="6">
        <x:v>221.091026634832</x:v>
      </x:c>
      <x:c r="H1162" t="s">
        <x:v>98</x:v>
      </x:c>
      <x:c r="I1162" s="6">
        <x:v>20</x:v>
      </x:c>
      <x:c r="J1162" t="s">
        <x:v>93</x:v>
      </x:c>
      <x:c r="K1162" s="6">
        <x:v>987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22.337</x:v>
      </x:c>
      <x:c r="S1162" s="8">
        <x:v>102781.931780853</x:v>
      </x:c>
      <x:c r="T1162" s="12">
        <x:v>260134.092022455</x:v>
      </x:c>
      <x:c r="U1162" s="12">
        <x:v>28.35</x:v>
      </x:c>
      <x:c r="V1162" s="12">
        <x:v>65.2</x:v>
      </x:c>
      <x:c r="W1162" s="12">
        <x:f>NA()</x:f>
      </x:c>
    </x:row>
    <x:row r="1163">
      <x:c r="A1163">
        <x:v>5049003</x:v>
      </x:c>
      <x:c r="B1163" s="1">
        <x:v>45056.6991496181</x:v>
      </x:c>
      <x:c r="C1163" s="6">
        <x:v>19.854386875</x:v>
      </x:c>
      <x:c r="D1163" s="14" t="s">
        <x:v>92</x:v>
      </x:c>
      <x:c r="E1163" s="15">
        <x:v>43721.4485201389</x:v>
      </x:c>
      <x:c r="F1163" t="s">
        <x:v>97</x:v>
      </x:c>
      <x:c r="G1163" s="6">
        <x:v>221.053114759519</x:v>
      </x:c>
      <x:c r="H1163" t="s">
        <x:v>98</x:v>
      </x:c>
      <x:c r="I1163" s="6">
        <x:v>20</x:v>
      </x:c>
      <x:c r="J1163" t="s">
        <x:v>93</x:v>
      </x:c>
      <x:c r="K1163" s="6">
        <x:v>987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22.339</x:v>
      </x:c>
      <x:c r="S1163" s="8">
        <x:v>102781.009847404</x:v>
      </x:c>
      <x:c r="T1163" s="12">
        <x:v>260139.369748191</x:v>
      </x:c>
      <x:c r="U1163" s="12">
        <x:v>28.35</x:v>
      </x:c>
      <x:c r="V1163" s="12">
        <x:v>65.2</x:v>
      </x:c>
      <x:c r="W1163" s="12">
        <x:f>NA()</x:f>
      </x:c>
    </x:row>
    <x:row r="1164">
      <x:c r="A1164">
        <x:v>5049007</x:v>
      </x:c>
      <x:c r="B1164" s="1">
        <x:v>45056.6991614236</x:v>
      </x:c>
      <x:c r="C1164" s="6">
        <x:v>19.8713920183333</x:v>
      </x:c>
      <x:c r="D1164" s="14" t="s">
        <x:v>92</x:v>
      </x:c>
      <x:c r="E1164" s="15">
        <x:v>43721.4485201389</x:v>
      </x:c>
      <x:c r="F1164" t="s">
        <x:v>97</x:v>
      </x:c>
      <x:c r="G1164" s="6">
        <x:v>221.12349035193</x:v>
      </x:c>
      <x:c r="H1164" t="s">
        <x:v>98</x:v>
      </x:c>
      <x:c r="I1164" s="6">
        <x:v>20</x:v>
      </x:c>
      <x:c r="J1164" t="s">
        <x:v>93</x:v>
      </x:c>
      <x:c r="K1164" s="6">
        <x:v>986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22.335</x:v>
      </x:c>
      <x:c r="S1164" s="8">
        <x:v>102789.899295592</x:v>
      </x:c>
      <x:c r="T1164" s="12">
        <x:v>260135.307130351</x:v>
      </x:c>
      <x:c r="U1164" s="12">
        <x:v>28.35</x:v>
      </x:c>
      <x:c r="V1164" s="12">
        <x:v>65.2</x:v>
      </x:c>
      <x:c r="W1164" s="12">
        <x:f>NA()</x:f>
      </x:c>
    </x:row>
    <x:row r="1165">
      <x:c r="A1165">
        <x:v>5049011</x:v>
      </x:c>
      <x:c r="B1165" s="1">
        <x:v>45056.6991727199</x:v>
      </x:c>
      <x:c r="C1165" s="6">
        <x:v>19.8876645616667</x:v>
      </x:c>
      <x:c r="D1165" s="14" t="s">
        <x:v>92</x:v>
      </x:c>
      <x:c r="E1165" s="15">
        <x:v>43721.4485201389</x:v>
      </x:c>
      <x:c r="F1165" t="s">
        <x:v>97</x:v>
      </x:c>
      <x:c r="G1165" s="6">
        <x:v>221.142452979716</x:v>
      </x:c>
      <x:c r="H1165" t="s">
        <x:v>98</x:v>
      </x:c>
      <x:c r="I1165" s="6">
        <x:v>20</x:v>
      </x:c>
      <x:c r="J1165" t="s">
        <x:v>93</x:v>
      </x:c>
      <x:c r="K1165" s="6">
        <x:v>986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22.334</x:v>
      </x:c>
      <x:c r="S1165" s="8">
        <x:v>102777.884217128</x:v>
      </x:c>
      <x:c r="T1165" s="12">
        <x:v>260137.700038152</x:v>
      </x:c>
      <x:c r="U1165" s="12">
        <x:v>28.35</x:v>
      </x:c>
      <x:c r="V1165" s="12">
        <x:v>65.2</x:v>
      </x:c>
      <x:c r="W1165" s="12">
        <x:f>NA()</x:f>
      </x:c>
    </x:row>
    <x:row r="1166">
      <x:c r="A1166">
        <x:v>5049015</x:v>
      </x:c>
      <x:c r="B1166" s="1">
        <x:v>45056.6991844907</x:v>
      </x:c>
      <x:c r="C1166" s="6">
        <x:v>19.9046357816667</x:v>
      </x:c>
      <x:c r="D1166" s="14" t="s">
        <x:v>92</x:v>
      </x:c>
      <x:c r="E1166" s="15">
        <x:v>43721.4485201389</x:v>
      </x:c>
      <x:c r="F1166" t="s">
        <x:v>97</x:v>
      </x:c>
      <x:c r="G1166" s="6">
        <x:v>221.147909785583</x:v>
      </x:c>
      <x:c r="H1166" t="s">
        <x:v>98</x:v>
      </x:c>
      <x:c r="I1166" s="6">
        <x:v>20</x:v>
      </x:c>
      <x:c r="J1166" t="s">
        <x:v>93</x:v>
      </x:c>
      <x:c r="K1166" s="6">
        <x:v>987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22.334</x:v>
      </x:c>
      <x:c r="S1166" s="8">
        <x:v>102776.784495297</x:v>
      </x:c>
      <x:c r="T1166" s="12">
        <x:v>260135.399923872</x:v>
      </x:c>
      <x:c r="U1166" s="12">
        <x:v>28.35</x:v>
      </x:c>
      <x:c r="V1166" s="12">
        <x:v>65.2</x:v>
      </x:c>
      <x:c r="W1166" s="12">
        <x:f>NA()</x:f>
      </x:c>
    </x:row>
    <x:row r="1167">
      <x:c r="A1167">
        <x:v>5049019</x:v>
      </x:c>
      <x:c r="B1167" s="1">
        <x:v>45056.6991956829</x:v>
      </x:c>
      <x:c r="C1167" s="6">
        <x:v>19.9207260833333</x:v>
      </x:c>
      <x:c r="D1167" s="14" t="s">
        <x:v>92</x:v>
      </x:c>
      <x:c r="E1167" s="15">
        <x:v>43721.4485201389</x:v>
      </x:c>
      <x:c r="F1167" t="s">
        <x:v>97</x:v>
      </x:c>
      <x:c r="G1167" s="6">
        <x:v>221.047660292711</x:v>
      </x:c>
      <x:c r="H1167" t="s">
        <x:v>98</x:v>
      </x:c>
      <x:c r="I1167" s="6">
        <x:v>20</x:v>
      </x:c>
      <x:c r="J1167" t="s">
        <x:v>93</x:v>
      </x:c>
      <x:c r="K1167" s="6">
        <x:v>986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22.339</x:v>
      </x:c>
      <x:c r="S1167" s="8">
        <x:v>102769.873439651</x:v>
      </x:c>
      <x:c r="T1167" s="12">
        <x:v>260129.989520459</x:v>
      </x:c>
      <x:c r="U1167" s="12">
        <x:v>28.35</x:v>
      </x:c>
      <x:c r="V1167" s="12">
        <x:v>65.2</x:v>
      </x:c>
      <x:c r="W1167" s="12">
        <x:f>NA()</x:f>
      </x:c>
    </x:row>
    <x:row r="1168">
      <x:c r="A1168">
        <x:v>5049023</x:v>
      </x:c>
      <x:c r="B1168" s="1">
        <x:v>45056.6992074421</x:v>
      </x:c>
      <x:c r="C1168" s="6">
        <x:v>19.93765221</x:v>
      </x:c>
      <x:c r="D1168" s="14" t="s">
        <x:v>92</x:v>
      </x:c>
      <x:c r="E1168" s="15">
        <x:v>43721.4485201389</x:v>
      </x:c>
      <x:c r="F1168" t="s">
        <x:v>97</x:v>
      </x:c>
      <x:c r="G1168" s="6">
        <x:v>221.085571232552</x:v>
      </x:c>
      <x:c r="H1168" t="s">
        <x:v>98</x:v>
      </x:c>
      <x:c r="I1168" s="6">
        <x:v>20</x:v>
      </x:c>
      <x:c r="J1168" t="s">
        <x:v>93</x:v>
      </x:c>
      <x:c r="K1168" s="6">
        <x:v>986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22.337</x:v>
      </x:c>
      <x:c r="S1168" s="8">
        <x:v>102778.20396291</x:v>
      </x:c>
      <x:c r="T1168" s="12">
        <x:v>260135.927678621</x:v>
      </x:c>
      <x:c r="U1168" s="12">
        <x:v>28.35</x:v>
      </x:c>
      <x:c r="V1168" s="12">
        <x:v>65.2</x:v>
      </x:c>
      <x:c r="W1168" s="12">
        <x:f>NA()</x:f>
      </x:c>
    </x:row>
    <x:row r="1169">
      <x:c r="A1169">
        <x:v>5049027</x:v>
      </x:c>
      <x:c r="B1169" s="1">
        <x:v>45056.699219213</x:v>
      </x:c>
      <x:c r="C1169" s="6">
        <x:v>19.9546065183333</x:v>
      </x:c>
      <x:c r="D1169" s="14" t="s">
        <x:v>92</x:v>
      </x:c>
      <x:c r="E1169" s="15">
        <x:v>43721.4485201389</x:v>
      </x:c>
      <x:c r="F1169" t="s">
        <x:v>97</x:v>
      </x:c>
      <x:c r="G1169" s="6">
        <x:v>221.109985639737</x:v>
      </x:c>
      <x:c r="H1169" t="s">
        <x:v>98</x:v>
      </x:c>
      <x:c r="I1169" s="6">
        <x:v>20</x:v>
      </x:c>
      <x:c r="J1169" t="s">
        <x:v>93</x:v>
      </x:c>
      <x:c r="K1169" s="6">
        <x:v>987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22.336</x:v>
      </x:c>
      <x:c r="S1169" s="8">
        <x:v>102772.228898716</x:v>
      </x:c>
      <x:c r="T1169" s="12">
        <x:v>260136.01217975</x:v>
      </x:c>
      <x:c r="U1169" s="12">
        <x:v>28.35</x:v>
      </x:c>
      <x:c r="V1169" s="12">
        <x:v>65.2</x:v>
      </x:c>
      <x:c r="W1169" s="12">
        <x:f>NA()</x:f>
      </x:c>
    </x:row>
    <x:row r="1170">
      <x:c r="A1170">
        <x:v>5049031</x:v>
      </x:c>
      <x:c r="B1170" s="1">
        <x:v>45056.6992303588</x:v>
      </x:c>
      <x:c r="C1170" s="6">
        <x:v>19.9706643866667</x:v>
      </x:c>
      <x:c r="D1170" s="14" t="s">
        <x:v>92</x:v>
      </x:c>
      <x:c r="E1170" s="15">
        <x:v>43721.4485201389</x:v>
      </x:c>
      <x:c r="F1170" t="s">
        <x:v>97</x:v>
      </x:c>
      <x:c r="G1170" s="6">
        <x:v>221.128946689884</x:v>
      </x:c>
      <x:c r="H1170" t="s">
        <x:v>98</x:v>
      </x:c>
      <x:c r="I1170" s="6">
        <x:v>20</x:v>
      </x:c>
      <x:c r="J1170" t="s">
        <x:v>93</x:v>
      </x:c>
      <x:c r="K1170" s="6">
        <x:v>987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22.335</x:v>
      </x:c>
      <x:c r="S1170" s="8">
        <x:v>102760.081278893</x:v>
      </x:c>
      <x:c r="T1170" s="12">
        <x:v>260126.2312201</x:v>
      </x:c>
      <x:c r="U1170" s="12">
        <x:v>28.35</x:v>
      </x:c>
      <x:c r="V1170" s="12">
        <x:v>65.2</x:v>
      </x:c>
      <x:c r="W1170" s="12">
        <x:f>NA()</x:f>
      </x:c>
    </x:row>
    <x:row r="1171">
      <x:c r="A1171">
        <x:v>5049035</x:v>
      </x:c>
      <x:c r="B1171" s="1">
        <x:v>45056.6992420949</x:v>
      </x:c>
      <x:c r="C1171" s="6">
        <x:v>19.9875514783333</x:v>
      </x:c>
      <x:c r="D1171" s="14" t="s">
        <x:v>92</x:v>
      </x:c>
      <x:c r="E1171" s="15">
        <x:v>43721.4485201389</x:v>
      </x:c>
      <x:c r="F1171" t="s">
        <x:v>97</x:v>
      </x:c>
      <x:c r="G1171" s="6">
        <x:v>221.147909785583</x:v>
      </x:c>
      <x:c r="H1171" t="s">
        <x:v>98</x:v>
      </x:c>
      <x:c r="I1171" s="6">
        <x:v>20</x:v>
      </x:c>
      <x:c r="J1171" t="s">
        <x:v>93</x:v>
      </x:c>
      <x:c r="K1171" s="6">
        <x:v>987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22.334</x:v>
      </x:c>
      <x:c r="S1171" s="8">
        <x:v>102774.104874761</x:v>
      </x:c>
      <x:c r="T1171" s="12">
        <x:v>260138.060774302</x:v>
      </x:c>
      <x:c r="U1171" s="12">
        <x:v>28.35</x:v>
      </x:c>
      <x:c r="V1171" s="12">
        <x:v>65.2</x:v>
      </x:c>
      <x:c r="W1171" s="12">
        <x:f>NA()</x:f>
      </x:c>
    </x:row>
    <x:row r="1172">
      <x:c r="A1172">
        <x:v>5049039</x:v>
      </x:c>
      <x:c r="B1172" s="1">
        <x:v>45056.6992538194</x:v>
      </x:c>
      <x:c r="C1172" s="6">
        <x:v>20.0044360716667</x:v>
      </x:c>
      <x:c r="D1172" s="14" t="s">
        <x:v>92</x:v>
      </x:c>
      <x:c r="E1172" s="15">
        <x:v>43721.4485201389</x:v>
      </x:c>
      <x:c r="F1172" t="s">
        <x:v>97</x:v>
      </x:c>
      <x:c r="G1172" s="6">
        <x:v>221.053114759519</x:v>
      </x:c>
      <x:c r="H1172" t="s">
        <x:v>98</x:v>
      </x:c>
      <x:c r="I1172" s="6">
        <x:v>20</x:v>
      </x:c>
      <x:c r="J1172" t="s">
        <x:v>93</x:v>
      </x:c>
      <x:c r="K1172" s="6">
        <x:v>987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22.339</x:v>
      </x:c>
      <x:c r="S1172" s="8">
        <x:v>102766.679269686</x:v>
      </x:c>
      <x:c r="T1172" s="12">
        <x:v>260138.188460543</x:v>
      </x:c>
      <x:c r="U1172" s="12">
        <x:v>28.35</x:v>
      </x:c>
      <x:c r="V1172" s="12">
        <x:v>65.2</x:v>
      </x:c>
      <x:c r="W1172" s="12">
        <x:f>NA()</x:f>
      </x:c>
    </x:row>
    <x:row r="1173">
      <x:c r="A1173">
        <x:v>5049043</x:v>
      </x:c>
      <x:c r="B1173" s="1">
        <x:v>45056.699265544</x:v>
      </x:c>
      <x:c r="C1173" s="6">
        <x:v>20.0213242283333</x:v>
      </x:c>
      <x:c r="D1173" s="14" t="s">
        <x:v>92</x:v>
      </x:c>
      <x:c r="E1173" s="15">
        <x:v>43721.4485201389</x:v>
      </x:c>
      <x:c r="F1173" t="s">
        <x:v>97</x:v>
      </x:c>
      <x:c r="G1173" s="6">
        <x:v>221.072069674862</x:v>
      </x:c>
      <x:c r="H1173" t="s">
        <x:v>98</x:v>
      </x:c>
      <x:c r="I1173" s="6">
        <x:v>20</x:v>
      </x:c>
      <x:c r="J1173" t="s">
        <x:v>93</x:v>
      </x:c>
      <x:c r="K1173" s="6">
        <x:v>987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22.338</x:v>
      </x:c>
      <x:c r="S1173" s="8">
        <x:v>102759.629687873</x:v>
      </x:c>
      <x:c r="T1173" s="12">
        <x:v>260133.584870211</x:v>
      </x:c>
      <x:c r="U1173" s="12">
        <x:v>28.35</x:v>
      </x:c>
      <x:c r="V1173" s="12">
        <x:v>65.2</x:v>
      </x:c>
      <x:c r="W1173" s="12">
        <x:f>NA()</x:f>
      </x:c>
    </x:row>
    <x:row r="1174">
      <x:c r="A1174">
        <x:v>5049047</x:v>
      </x:c>
      <x:c r="B1174" s="1">
        <x:v>45056.6992767014</x:v>
      </x:c>
      <x:c r="C1174" s="6">
        <x:v>20.03740153</x:v>
      </x:c>
      <x:c r="D1174" s="14" t="s">
        <x:v>92</x:v>
      </x:c>
      <x:c r="E1174" s="15">
        <x:v>43721.4485201389</x:v>
      </x:c>
      <x:c r="F1174" t="s">
        <x:v>97</x:v>
      </x:c>
      <x:c r="G1174" s="6">
        <x:v>221.142452979716</x:v>
      </x:c>
      <x:c r="H1174" t="s">
        <x:v>98</x:v>
      </x:c>
      <x:c r="I1174" s="6">
        <x:v>20</x:v>
      </x:c>
      <x:c r="J1174" t="s">
        <x:v>93</x:v>
      </x:c>
      <x:c r="K1174" s="6">
        <x:v>986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22.334</x:v>
      </x:c>
      <x:c r="S1174" s="8">
        <x:v>102763.079998689</x:v>
      </x:c>
      <x:c r="T1174" s="12">
        <x:v>260128.585747866</x:v>
      </x:c>
      <x:c r="U1174" s="12">
        <x:v>28.35</x:v>
      </x:c>
      <x:c r="V1174" s="12">
        <x:v>65.2</x:v>
      </x:c>
      <x:c r="W1174" s="12">
        <x:f>NA()</x:f>
      </x:c>
    </x:row>
    <x:row r="1175">
      <x:c r="A1175">
        <x:v>5049051</x:v>
      </x:c>
      <x:c r="B1175" s="1">
        <x:v>45056.6992884606</x:v>
      </x:c>
      <x:c r="C1175" s="6">
        <x:v>20.0543389433333</x:v>
      </x:c>
      <x:c r="D1175" s="14" t="s">
        <x:v>92</x:v>
      </x:c>
      <x:c r="E1175" s="15">
        <x:v>43721.4485201389</x:v>
      </x:c>
      <x:c r="F1175" t="s">
        <x:v>97</x:v>
      </x:c>
      <x:c r="G1175" s="6">
        <x:v>221.180384373018</x:v>
      </x:c>
      <x:c r="H1175" t="s">
        <x:v>98</x:v>
      </x:c>
      <x:c r="I1175" s="6">
        <x:v>20</x:v>
      </x:c>
      <x:c r="J1175" t="s">
        <x:v>93</x:v>
      </x:c>
      <x:c r="K1175" s="6">
        <x:v>986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22.332</x:v>
      </x:c>
      <x:c r="S1175" s="8">
        <x:v>102761.992504348</x:v>
      </x:c>
      <x:c r="T1175" s="12">
        <x:v>260121.714627684</x:v>
      </x:c>
      <x:c r="U1175" s="12">
        <x:v>28.35</x:v>
      </x:c>
      <x:c r="V1175" s="12">
        <x:v>65.2</x:v>
      </x:c>
      <x:c r="W1175" s="12">
        <x:f>NA()</x:f>
      </x:c>
    </x:row>
    <x:row r="1176">
      <x:c r="A1176">
        <x:v>5049055</x:v>
      </x:c>
      <x:c r="B1176" s="1">
        <x:v>45056.6993002315</x:v>
      </x:c>
      <x:c r="C1176" s="6">
        <x:v>20.0712771783333</x:v>
      </x:c>
      <x:c r="D1176" s="14" t="s">
        <x:v>92</x:v>
      </x:c>
      <x:c r="E1176" s="15">
        <x:v>43721.4485201389</x:v>
      </x:c>
      <x:c r="F1176" t="s">
        <x:v>97</x:v>
      </x:c>
      <x:c r="G1176" s="6">
        <x:v>221.218323952017</x:v>
      </x:c>
      <x:c r="H1176" t="s">
        <x:v>98</x:v>
      </x:c>
      <x:c r="I1176" s="6">
        <x:v>20</x:v>
      </x:c>
      <x:c r="J1176" t="s">
        <x:v>93</x:v>
      </x:c>
      <x:c r="K1176" s="6">
        <x:v>986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22.33</x:v>
      </x:c>
      <x:c r="S1176" s="8">
        <x:v>102759.378276887</x:v>
      </x:c>
      <x:c r="T1176" s="12">
        <x:v>260124.021906464</x:v>
      </x:c>
      <x:c r="U1176" s="12">
        <x:v>28.35</x:v>
      </x:c>
      <x:c r="V1176" s="12">
        <x:v>65.2</x:v>
      </x:c>
      <x:c r="W1176" s="12">
        <x:f>NA()</x:f>
      </x:c>
    </x:row>
    <x:row r="1177">
      <x:c r="A1177">
        <x:v>5049059</x:v>
      </x:c>
      <x:c r="B1177" s="1">
        <x:v>45056.6993113773</x:v>
      </x:c>
      <x:c r="C1177" s="6">
        <x:v>20.087318565</x:v>
      </x:c>
      <x:c r="D1177" s="14" t="s">
        <x:v>92</x:v>
      </x:c>
      <x:c r="E1177" s="15">
        <x:v>43721.4485201389</x:v>
      </x:c>
      <x:c r="F1177" t="s">
        <x:v>97</x:v>
      </x:c>
      <x:c r="G1177" s="6">
        <x:v>221.161417653309</x:v>
      </x:c>
      <x:c r="H1177" t="s">
        <x:v>98</x:v>
      </x:c>
      <x:c r="I1177" s="6">
        <x:v>20</x:v>
      </x:c>
      <x:c r="J1177" t="s">
        <x:v>93</x:v>
      </x:c>
      <x:c r="K1177" s="6">
        <x:v>986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22.333</x:v>
      </x:c>
      <x:c r="S1177" s="8">
        <x:v>102760.912445789</x:v>
      </x:c>
      <x:c r="T1177" s="12">
        <x:v>260124.176826481</x:v>
      </x:c>
      <x:c r="U1177" s="12">
        <x:v>28.35</x:v>
      </x:c>
      <x:c r="V1177" s="12">
        <x:v>65.2</x:v>
      </x:c>
      <x:c r="W1177" s="12">
        <x:f>NA()</x:f>
      </x:c>
    </x:row>
    <x:row r="1178">
      <x:c r="A1178">
        <x:v>5049063</x:v>
      </x:c>
      <x:c r="B1178" s="1">
        <x:v>45056.6993231134</x:v>
      </x:c>
      <x:c r="C1178" s="6">
        <x:v>20.1042357666667</x:v>
      </x:c>
      <x:c r="D1178" s="14" t="s">
        <x:v>92</x:v>
      </x:c>
      <x:c r="E1178" s="15">
        <x:v>43721.4485201389</x:v>
      </x:c>
      <x:c r="F1178" t="s">
        <x:v>97</x:v>
      </x:c>
      <x:c r="G1178" s="6">
        <x:v>221.142452979716</x:v>
      </x:c>
      <x:c r="H1178" t="s">
        <x:v>98</x:v>
      </x:c>
      <x:c r="I1178" s="6">
        <x:v>20</x:v>
      </x:c>
      <x:c r="J1178" t="s">
        <x:v>93</x:v>
      </x:c>
      <x:c r="K1178" s="6">
        <x:v>986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22.334</x:v>
      </x:c>
      <x:c r="S1178" s="8">
        <x:v>102752.212705015</x:v>
      </x:c>
      <x:c r="T1178" s="12">
        <x:v>260118.673138823</x:v>
      </x:c>
      <x:c r="U1178" s="12">
        <x:v>28.35</x:v>
      </x:c>
      <x:c r="V1178" s="12">
        <x:v>65.2</x:v>
      </x:c>
      <x:c r="W1178" s="12">
        <x:f>NA()</x:f>
      </x:c>
    </x:row>
    <x:row r="1179">
      <x:c r="A1179">
        <x:v>5049067</x:v>
      </x:c>
      <x:c r="B1179" s="1">
        <x:v>45056.6993348727</x:v>
      </x:c>
      <x:c r="C1179" s="6">
        <x:v>20.1211904233333</x:v>
      </x:c>
      <x:c r="D1179" s="14" t="s">
        <x:v>92</x:v>
      </x:c>
      <x:c r="E1179" s="15">
        <x:v>43721.4485201389</x:v>
      </x:c>
      <x:c r="F1179" t="s">
        <x:v>97</x:v>
      </x:c>
      <x:c r="G1179" s="6">
        <x:v>221.161417653309</x:v>
      </x:c>
      <x:c r="H1179" t="s">
        <x:v>98</x:v>
      </x:c>
      <x:c r="I1179" s="6">
        <x:v>20</x:v>
      </x:c>
      <x:c r="J1179" t="s">
        <x:v>93</x:v>
      </x:c>
      <x:c r="K1179" s="6">
        <x:v>986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22.333</x:v>
      </x:c>
      <x:c r="S1179" s="8">
        <x:v>102755.609980195</x:v>
      </x:c>
      <x:c r="T1179" s="12">
        <x:v>260138.79257255</x:v>
      </x:c>
      <x:c r="U1179" s="12">
        <x:v>28.35</x:v>
      </x:c>
      <x:c r="V1179" s="12">
        <x:v>65.2</x:v>
      </x:c>
      <x:c r="W1179" s="12">
        <x:f>NA()</x:f>
      </x:c>
    </x:row>
    <x:row r="1180">
      <x:c r="A1180">
        <x:v>5049071</x:v>
      </x:c>
      <x:c r="B1180" s="1">
        <x:v>45056.6993466088</x:v>
      </x:c>
      <x:c r="C1180" s="6">
        <x:v>20.138044735</x:v>
      </x:c>
      <x:c r="D1180" s="14" t="s">
        <x:v>92</x:v>
      </x:c>
      <x:c r="E1180" s="15">
        <x:v>43721.4485201389</x:v>
      </x:c>
      <x:c r="F1180" t="s">
        <x:v>97</x:v>
      </x:c>
      <x:c r="G1180" s="6">
        <x:v>221.161417653309</x:v>
      </x:c>
      <x:c r="H1180" t="s">
        <x:v>98</x:v>
      </x:c>
      <x:c r="I1180" s="6">
        <x:v>20</x:v>
      </x:c>
      <x:c r="J1180" t="s">
        <x:v>93</x:v>
      </x:c>
      <x:c r="K1180" s="6">
        <x:v>986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22.333</x:v>
      </x:c>
      <x:c r="S1180" s="8">
        <x:v>102752.785785908</x:v>
      </x:c>
      <x:c r="T1180" s="12">
        <x:v>260123.420604872</x:v>
      </x:c>
      <x:c r="U1180" s="12">
        <x:v>28.35</x:v>
      </x:c>
      <x:c r="V1180" s="12">
        <x:v>65.2</x:v>
      </x:c>
      <x:c r="W1180" s="12">
        <x:f>NA()</x:f>
      </x:c>
    </x:row>
    <x:row r="1181">
      <x:c r="A1181">
        <x:v>5049075</x:v>
      </x:c>
      <x:c r="B1181" s="1">
        <x:v>45056.6993578356</x:v>
      </x:c>
      <x:c r="C1181" s="6">
        <x:v>20.1542221183333</x:v>
      </x:c>
      <x:c r="D1181" s="14" t="s">
        <x:v>92</x:v>
      </x:c>
      <x:c r="E1181" s="15">
        <x:v>43721.4485201389</x:v>
      </x:c>
      <x:c r="F1181" t="s">
        <x:v>97</x:v>
      </x:c>
      <x:c r="G1181" s="6">
        <x:v>221.237296811922</x:v>
      </x:c>
      <x:c r="H1181" t="s">
        <x:v>98</x:v>
      </x:c>
      <x:c r="I1181" s="6">
        <x:v>20</x:v>
      </x:c>
      <x:c r="J1181" t="s">
        <x:v>93</x:v>
      </x:c>
      <x:c r="K1181" s="6">
        <x:v>986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22.329</x:v>
      </x:c>
      <x:c r="S1181" s="8">
        <x:v>102749.221157649</x:v>
      </x:c>
      <x:c r="T1181" s="12">
        <x:v>260123.674463232</x:v>
      </x:c>
      <x:c r="U1181" s="12">
        <x:v>28.35</x:v>
      </x:c>
      <x:c r="V1181" s="12">
        <x:v>65.2</x:v>
      </x:c>
      <x:c r="W1181" s="12">
        <x:f>NA()</x:f>
      </x:c>
    </x:row>
    <x:row r="1182">
      <x:c r="A1182">
        <x:v>5049079</x:v>
      </x:c>
      <x:c r="B1182" s="1">
        <x:v>45056.6993695602</x:v>
      </x:c>
      <x:c r="C1182" s="6">
        <x:v>20.171144195</x:v>
      </x:c>
      <x:c r="D1182" s="14" t="s">
        <x:v>92</x:v>
      </x:c>
      <x:c r="E1182" s="15">
        <x:v>43721.4485201389</x:v>
      </x:c>
      <x:c r="F1182" t="s">
        <x:v>97</x:v>
      </x:c>
      <x:c r="G1182" s="6">
        <x:v>221.218323952017</x:v>
      </x:c>
      <x:c r="H1182" t="s">
        <x:v>98</x:v>
      </x:c>
      <x:c r="I1182" s="6">
        <x:v>20</x:v>
      </x:c>
      <x:c r="J1182" t="s">
        <x:v>93</x:v>
      </x:c>
      <x:c r="K1182" s="6">
        <x:v>986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22.33</x:v>
      </x:c>
      <x:c r="S1182" s="8">
        <x:v>102763.116382564</x:v>
      </x:c>
      <x:c r="T1182" s="12">
        <x:v>260126.132333886</x:v>
      </x:c>
      <x:c r="U1182" s="12">
        <x:v>28.35</x:v>
      </x:c>
      <x:c r="V1182" s="12">
        <x:v>65.2</x:v>
      </x:c>
      <x:c r="W1182" s="12">
        <x:f>NA()</x:f>
      </x:c>
    </x:row>
    <x:row r="1183">
      <x:c r="A1183">
        <x:v>5049083</x:v>
      </x:c>
      <x:c r="B1183" s="1">
        <x:v>45056.699381331</x:v>
      </x:c>
      <x:c r="C1183" s="6">
        <x:v>20.1880781916667</x:v>
      </x:c>
      <x:c r="D1183" s="14" t="s">
        <x:v>92</x:v>
      </x:c>
      <x:c r="E1183" s="15">
        <x:v>43721.4485201389</x:v>
      </x:c>
      <x:c r="F1183" t="s">
        <x:v>97</x:v>
      </x:c>
      <x:c r="G1183" s="6">
        <x:v>221.12349035193</x:v>
      </x:c>
      <x:c r="H1183" t="s">
        <x:v>98</x:v>
      </x:c>
      <x:c r="I1183" s="6">
        <x:v>20</x:v>
      </x:c>
      <x:c r="J1183" t="s">
        <x:v>93</x:v>
      </x:c>
      <x:c r="K1183" s="6">
        <x:v>986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22.335</x:v>
      </x:c>
      <x:c r="S1183" s="8">
        <x:v>102760.973544568</x:v>
      </x:c>
      <x:c r="T1183" s="12">
        <x:v>260124.27623627</x:v>
      </x:c>
      <x:c r="U1183" s="12">
        <x:v>28.35</x:v>
      </x:c>
      <x:c r="V1183" s="12">
        <x:v>65.2</x:v>
      </x:c>
      <x:c r="W1183" s="12">
        <x:f>NA()</x:f>
      </x:c>
    </x:row>
    <x:row r="1184">
      <x:c r="A1184">
        <x:v>5049087</x:v>
      </x:c>
      <x:c r="B1184" s="1">
        <x:v>45056.6993925116</x:v>
      </x:c>
      <x:c r="C1184" s="6">
        <x:v>20.2041512383333</x:v>
      </x:c>
      <x:c r="D1184" s="14" t="s">
        <x:v>92</x:v>
      </x:c>
      <x:c r="E1184" s="15">
        <x:v>43721.4485201389</x:v>
      </x:c>
      <x:c r="F1184" t="s">
        <x:v>97</x:v>
      </x:c>
      <x:c r="G1184" s="6">
        <x:v>221.142452979716</x:v>
      </x:c>
      <x:c r="H1184" t="s">
        <x:v>98</x:v>
      </x:c>
      <x:c r="I1184" s="6">
        <x:v>20</x:v>
      </x:c>
      <x:c r="J1184" t="s">
        <x:v>93</x:v>
      </x:c>
      <x:c r="K1184" s="6">
        <x:v>986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22.334</x:v>
      </x:c>
      <x:c r="S1184" s="8">
        <x:v>102752.023812575</x:v>
      </x:c>
      <x:c r="T1184" s="12">
        <x:v>260121.874144694</x:v>
      </x:c>
      <x:c r="U1184" s="12">
        <x:v>28.35</x:v>
      </x:c>
      <x:c r="V1184" s="12">
        <x:v>65.2</x:v>
      </x:c>
      <x:c r="W1184" s="12">
        <x:f>NA()</x:f>
      </x:c>
    </x:row>
    <x:row r="1185">
      <x:c r="A1185">
        <x:v>5049091</x:v>
      </x:c>
      <x:c r="B1185" s="1">
        <x:v>45056.6994042477</x:v>
      </x:c>
      <x:c r="C1185" s="6">
        <x:v>20.22105665</x:v>
      </x:c>
      <x:c r="D1185" s="14" t="s">
        <x:v>92</x:v>
      </x:c>
      <x:c r="E1185" s="15">
        <x:v>43721.4485201389</x:v>
      </x:c>
      <x:c r="F1185" t="s">
        <x:v>97</x:v>
      </x:c>
      <x:c r="G1185" s="6">
        <x:v>221.12349035193</x:v>
      </x:c>
      <x:c r="H1185" t="s">
        <x:v>98</x:v>
      </x:c>
      <x:c r="I1185" s="6">
        <x:v>20</x:v>
      </x:c>
      <x:c r="J1185" t="s">
        <x:v>93</x:v>
      </x:c>
      <x:c r="K1185" s="6">
        <x:v>986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22.335</x:v>
      </x:c>
      <x:c r="S1185" s="8">
        <x:v>102757.161794028</x:v>
      </x:c>
      <x:c r="T1185" s="12">
        <x:v>260114.1168849</x:v>
      </x:c>
      <x:c r="U1185" s="12">
        <x:v>28.35</x:v>
      </x:c>
      <x:c r="V1185" s="12">
        <x:v>65.2</x:v>
      </x:c>
      <x:c r="W1185" s="12">
        <x:f>NA()</x:f>
      </x:c>
    </x:row>
    <x:row r="1186">
      <x:c r="A1186">
        <x:v>5049095</x:v>
      </x:c>
      <x:c r="B1186" s="1">
        <x:v>45056.6994159722</x:v>
      </x:c>
      <x:c r="C1186" s="6">
        <x:v>20.23796138</x:v>
      </x:c>
      <x:c r="D1186" s="14" t="s">
        <x:v>92</x:v>
      </x:c>
      <x:c r="E1186" s="15">
        <x:v>43721.4485201389</x:v>
      </x:c>
      <x:c r="F1186" t="s">
        <x:v>97</x:v>
      </x:c>
      <x:c r="G1186" s="6">
        <x:v>221.161417653309</x:v>
      </x:c>
      <x:c r="H1186" t="s">
        <x:v>98</x:v>
      </x:c>
      <x:c r="I1186" s="6">
        <x:v>20</x:v>
      </x:c>
      <x:c r="J1186" t="s">
        <x:v>93</x:v>
      </x:c>
      <x:c r="K1186" s="6">
        <x:v>986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22.333</x:v>
      </x:c>
      <x:c r="S1186" s="8">
        <x:v>102746.611618557</x:v>
      </x:c>
      <x:c r="T1186" s="12">
        <x:v>260115.769788618</x:v>
      </x:c>
      <x:c r="U1186" s="12">
        <x:v>28.35</x:v>
      </x:c>
      <x:c r="V1186" s="12">
        <x:v>65.2</x:v>
      </x:c>
      <x:c r="W1186" s="12">
        <x:f>NA()</x:f>
      </x:c>
    </x:row>
    <x:row r="1187">
      <x:c r="A1187">
        <x:v>5049099</x:v>
      </x:c>
      <x:c r="B1187" s="1">
        <x:v>45056.6994272801</x:v>
      </x:c>
      <x:c r="C1187" s="6">
        <x:v>20.25423822</x:v>
      </x:c>
      <x:c r="D1187" s="14" t="s">
        <x:v>92</x:v>
      </x:c>
      <x:c r="E1187" s="15">
        <x:v>43721.4485201389</x:v>
      </x:c>
      <x:c r="F1187" t="s">
        <x:v>97</x:v>
      </x:c>
      <x:c r="G1187" s="6">
        <x:v>221.199353139152</x:v>
      </x:c>
      <x:c r="H1187" t="s">
        <x:v>98</x:v>
      </x:c>
      <x:c r="I1187" s="6">
        <x:v>20</x:v>
      </x:c>
      <x:c r="J1187" t="s">
        <x:v>93</x:v>
      </x:c>
      <x:c r="K1187" s="6">
        <x:v>986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22.331</x:v>
      </x:c>
      <x:c r="S1187" s="8">
        <x:v>102744.171431539</x:v>
      </x:c>
      <x:c r="T1187" s="12">
        <x:v>260114.913835095</x:v>
      </x:c>
      <x:c r="U1187" s="12">
        <x:v>28.35</x:v>
      </x:c>
      <x:c r="V1187" s="12">
        <x:v>65.2</x:v>
      </x:c>
      <x:c r="W1187" s="12">
        <x:f>NA()</x:f>
      </x:c>
    </x:row>
    <x:row r="1188">
      <x:c r="A1188">
        <x:v>5049103</x:v>
      </x:c>
      <x:c r="B1188" s="1">
        <x:v>45056.6994390046</x:v>
      </x:c>
      <x:c r="C1188" s="6">
        <x:v>20.2711257516667</x:v>
      </x:c>
      <x:c r="D1188" s="14" t="s">
        <x:v>92</x:v>
      </x:c>
      <x:c r="E1188" s="15">
        <x:v>43721.4485201389</x:v>
      </x:c>
      <x:c r="F1188" t="s">
        <x:v>97</x:v>
      </x:c>
      <x:c r="G1188" s="6">
        <x:v>221.218323952017</x:v>
      </x:c>
      <x:c r="H1188" t="s">
        <x:v>98</x:v>
      </x:c>
      <x:c r="I1188" s="6">
        <x:v>20</x:v>
      </x:c>
      <x:c r="J1188" t="s">
        <x:v>93</x:v>
      </x:c>
      <x:c r="K1188" s="6">
        <x:v>986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22.33</x:v>
      </x:c>
      <x:c r="S1188" s="8">
        <x:v>102750.419240926</x:v>
      </x:c>
      <x:c r="T1188" s="12">
        <x:v>260120.771292827</x:v>
      </x:c>
      <x:c r="U1188" s="12">
        <x:v>28.35</x:v>
      </x:c>
      <x:c r="V1188" s="12">
        <x:v>65.2</x:v>
      </x:c>
      <x:c r="W1188" s="12">
        <x:f>NA()</x:f>
      </x:c>
    </x:row>
    <x:row r="1189">
      <x:c r="A1189">
        <x:v>5049107</x:v>
      </x:c>
      <x:c r="B1189" s="1">
        <x:v>45056.6994507755</x:v>
      </x:c>
      <x:c r="C1189" s="6">
        <x:v>20.2880647133333</x:v>
      </x:c>
      <x:c r="D1189" s="14" t="s">
        <x:v>92</x:v>
      </x:c>
      <x:c r="E1189" s="15">
        <x:v>43721.4485201389</x:v>
      </x:c>
      <x:c r="F1189" t="s">
        <x:v>97</x:v>
      </x:c>
      <x:c r="G1189" s="6">
        <x:v>221.275248674086</x:v>
      </x:c>
      <x:c r="H1189" t="s">
        <x:v>98</x:v>
      </x:c>
      <x:c r="I1189" s="6">
        <x:v>20</x:v>
      </x:c>
      <x:c r="J1189" t="s">
        <x:v>93</x:v>
      </x:c>
      <x:c r="K1189" s="6">
        <x:v>986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22.327</x:v>
      </x:c>
      <x:c r="S1189" s="8">
        <x:v>102753.099175707</x:v>
      </x:c>
      <x:c r="T1189" s="12">
        <x:v>260118.454258547</x:v>
      </x:c>
      <x:c r="U1189" s="12">
        <x:v>28.35</x:v>
      </x:c>
      <x:c r="V1189" s="12">
        <x:v>65.2</x:v>
      </x:c>
      <x:c r="W1189" s="12">
        <x:f>NA()</x:f>
      </x:c>
    </x:row>
    <x:row r="1190">
      <x:c r="A1190">
        <x:v>5049111</x:v>
      </x:c>
      <x:c r="B1190" s="1">
        <x:v>45056.6994619213</x:v>
      </x:c>
      <x:c r="C1190" s="6">
        <x:v>20.3041208033333</x:v>
      </x:c>
      <x:c r="D1190" s="14" t="s">
        <x:v>92</x:v>
      </x:c>
      <x:c r="E1190" s="15">
        <x:v>43721.4485201389</x:v>
      </x:c>
      <x:c r="F1190" t="s">
        <x:v>97</x:v>
      </x:c>
      <x:c r="G1190" s="6">
        <x:v>221.180384373018</x:v>
      </x:c>
      <x:c r="H1190" t="s">
        <x:v>98</x:v>
      </x:c>
      <x:c r="I1190" s="6">
        <x:v>20</x:v>
      </x:c>
      <x:c r="J1190" t="s">
        <x:v>93</x:v>
      </x:c>
      <x:c r="K1190" s="6">
        <x:v>986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22.332</x:v>
      </x:c>
      <x:c r="S1190" s="8">
        <x:v>102742.080874486</x:v>
      </x:c>
      <x:c r="T1190" s="12">
        <x:v>260116.887885655</x:v>
      </x:c>
      <x:c r="U1190" s="12">
        <x:v>28.35</x:v>
      </x:c>
      <x:c r="V1190" s="12">
        <x:v>65.2</x:v>
      </x:c>
      <x:c r="W1190" s="12">
        <x:f>NA()</x:f>
      </x:c>
    </x:row>
    <x:row r="1191">
      <x:c r="A1191">
        <x:v>5049115</x:v>
      </x:c>
      <x:c r="B1191" s="1">
        <x:v>45056.6994736458</x:v>
      </x:c>
      <x:c r="C1191" s="6">
        <x:v>20.32102259</x:v>
      </x:c>
      <x:c r="D1191" s="14" t="s">
        <x:v>92</x:v>
      </x:c>
      <x:c r="E1191" s="15">
        <x:v>43721.4485201389</x:v>
      </x:c>
      <x:c r="F1191" t="s">
        <x:v>97</x:v>
      </x:c>
      <x:c r="G1191" s="6">
        <x:v>221.142452979716</x:v>
      </x:c>
      <x:c r="H1191" t="s">
        <x:v>98</x:v>
      </x:c>
      <x:c r="I1191" s="6">
        <x:v>20</x:v>
      </x:c>
      <x:c r="J1191" t="s">
        <x:v>93</x:v>
      </x:c>
      <x:c r="K1191" s="6">
        <x:v>986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22.334</x:v>
      </x:c>
      <x:c r="S1191" s="8">
        <x:v>102752.354336816</x:v>
      </x:c>
      <x:c r="T1191" s="12">
        <x:v>260109.097943801</x:v>
      </x:c>
      <x:c r="U1191" s="12">
        <x:v>28.35</x:v>
      </x:c>
      <x:c r="V1191" s="12">
        <x:v>65.2</x:v>
      </x:c>
      <x:c r="W1191" s="12">
        <x:f>NA()</x:f>
      </x:c>
    </x:row>
    <x:row r="1192">
      <x:c r="A1192">
        <x:v>5049119</x:v>
      </x:c>
      <x:c r="B1192" s="1">
        <x:v>45056.6994854514</x:v>
      </x:c>
      <x:c r="C1192" s="6">
        <x:v>20.33799375</x:v>
      </x:c>
      <x:c r="D1192" s="14" t="s">
        <x:v>92</x:v>
      </x:c>
      <x:c r="E1192" s="15">
        <x:v>43721.4485201389</x:v>
      </x:c>
      <x:c r="F1192" t="s">
        <x:v>97</x:v>
      </x:c>
      <x:c r="G1192" s="6">
        <x:v>221.218323952017</x:v>
      </x:c>
      <x:c r="H1192" t="s">
        <x:v>98</x:v>
      </x:c>
      <x:c r="I1192" s="6">
        <x:v>20</x:v>
      </x:c>
      <x:c r="J1192" t="s">
        <x:v>93</x:v>
      </x:c>
      <x:c r="K1192" s="6">
        <x:v>986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22.33</x:v>
      </x:c>
      <x:c r="S1192" s="8">
        <x:v>102744.686432369</x:v>
      </x:c>
      <x:c r="T1192" s="12">
        <x:v>260116.123757496</x:v>
      </x:c>
      <x:c r="U1192" s="12">
        <x:v>28.35</x:v>
      </x:c>
      <x:c r="V1192" s="12">
        <x:v>65.2</x:v>
      </x:c>
      <x:c r="W1192" s="12">
        <x:f>NA()</x:f>
      </x:c>
    </x:row>
    <x:row r="1193">
      <x:c r="A1193">
        <x:v>5049123</x:v>
      </x:c>
      <x:c r="B1193" s="1">
        <x:v>45056.6994966088</x:v>
      </x:c>
      <x:c r="C1193" s="6">
        <x:v>20.3540550916667</x:v>
      </x:c>
      <x:c r="D1193" s="14" t="s">
        <x:v>92</x:v>
      </x:c>
      <x:c r="E1193" s="15">
        <x:v>43721.4485201389</x:v>
      </x:c>
      <x:c r="F1193" t="s">
        <x:v>97</x:v>
      </x:c>
      <x:c r="G1193" s="6">
        <x:v>221.142452979716</x:v>
      </x:c>
      <x:c r="H1193" t="s">
        <x:v>98</x:v>
      </x:c>
      <x:c r="I1193" s="6">
        <x:v>20</x:v>
      </x:c>
      <x:c r="J1193" t="s">
        <x:v>93</x:v>
      </x:c>
      <x:c r="K1193" s="6">
        <x:v>986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22.334</x:v>
      </x:c>
      <x:c r="S1193" s="8">
        <x:v>102749.210906767</x:v>
      </x:c>
      <x:c r="T1193" s="12">
        <x:v>260118.757395718</x:v>
      </x:c>
      <x:c r="U1193" s="12">
        <x:v>28.35</x:v>
      </x:c>
      <x:c r="V1193" s="12">
        <x:v>65.2</x:v>
      </x:c>
      <x:c r="W1193" s="12">
        <x:f>NA()</x:f>
      </x:c>
    </x:row>
    <x:row r="1194">
      <x:c r="A1194">
        <x:v>5049127</x:v>
      </x:c>
      <x:c r="B1194" s="1">
        <x:v>45056.6995083333</x:v>
      </x:c>
      <x:c r="C1194" s="6">
        <x:v>20.3709550016667</x:v>
      </x:c>
      <x:c r="D1194" s="14" t="s">
        <x:v>92</x:v>
      </x:c>
      <x:c r="E1194" s="15">
        <x:v>43721.4485201389</x:v>
      </x:c>
      <x:c r="F1194" t="s">
        <x:v>97</x:v>
      </x:c>
      <x:c r="G1194" s="6">
        <x:v>221.237296811922</x:v>
      </x:c>
      <x:c r="H1194" t="s">
        <x:v>98</x:v>
      </x:c>
      <x:c r="I1194" s="6">
        <x:v>20</x:v>
      </x:c>
      <x:c r="J1194" t="s">
        <x:v>93</x:v>
      </x:c>
      <x:c r="K1194" s="6">
        <x:v>986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22.329</x:v>
      </x:c>
      <x:c r="S1194" s="8">
        <x:v>102742.379073977</x:v>
      </x:c>
      <x:c r="T1194" s="12">
        <x:v>260093.857839838</x:v>
      </x:c>
      <x:c r="U1194" s="12">
        <x:v>28.35</x:v>
      </x:c>
      <x:c r="V1194" s="12">
        <x:v>65.2</x:v>
      </x:c>
      <x:c r="W1194" s="12">
        <x:f>NA()</x:f>
      </x:c>
    </x:row>
    <x:row r="1195">
      <x:c r="A1195">
        <x:v>5049131</x:v>
      </x:c>
      <x:c r="B1195" s="1">
        <x:v>45056.6995201042</x:v>
      </x:c>
      <x:c r="C1195" s="6">
        <x:v>20.3879306083333</x:v>
      </x:c>
      <x:c r="D1195" s="14" t="s">
        <x:v>92</x:v>
      </x:c>
      <x:c r="E1195" s="15">
        <x:v>43721.4485201389</x:v>
      </x:c>
      <x:c r="F1195" t="s">
        <x:v>97</x:v>
      </x:c>
      <x:c r="G1195" s="6">
        <x:v>221.199353139152</x:v>
      </x:c>
      <x:c r="H1195" t="s">
        <x:v>98</x:v>
      </x:c>
      <x:c r="I1195" s="6">
        <x:v>20</x:v>
      </x:c>
      <x:c r="J1195" t="s">
        <x:v>93</x:v>
      </x:c>
      <x:c r="K1195" s="6">
        <x:v>986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22.331</x:v>
      </x:c>
      <x:c r="S1195" s="8">
        <x:v>102756.198933694</x:v>
      </x:c>
      <x:c r="T1195" s="12">
        <x:v>260108.303422018</x:v>
      </x:c>
      <x:c r="U1195" s="12">
        <x:v>28.35</x:v>
      </x:c>
      <x:c r="V1195" s="12">
        <x:v>65.2</x:v>
      </x:c>
      <x:c r="W1195" s="12">
        <x:f>NA()</x:f>
      </x:c>
    </x:row>
    <x:row r="1196">
      <x:c r="A1196">
        <x:v>5049135</x:v>
      </x:c>
      <x:c r="B1196" s="1">
        <x:v>45056.6995312847</x:v>
      </x:c>
      <x:c r="C1196" s="6">
        <x:v>20.4040172566667</x:v>
      </x:c>
      <x:c r="D1196" s="14" t="s">
        <x:v>92</x:v>
      </x:c>
      <x:c r="E1196" s="15">
        <x:v>43721.4485201389</x:v>
      </x:c>
      <x:c r="F1196" t="s">
        <x:v>97</x:v>
      </x:c>
      <x:c r="G1196" s="6">
        <x:v>221.161417653309</x:v>
      </x:c>
      <x:c r="H1196" t="s">
        <x:v>98</x:v>
      </x:c>
      <x:c r="I1196" s="6">
        <x:v>20</x:v>
      </x:c>
      <x:c r="J1196" t="s">
        <x:v>93</x:v>
      </x:c>
      <x:c r="K1196" s="6">
        <x:v>986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22.333</x:v>
      </x:c>
      <x:c r="S1196" s="8">
        <x:v>102745.821246796</x:v>
      </x:c>
      <x:c r="T1196" s="12">
        <x:v>260101.468422596</x:v>
      </x:c>
      <x:c r="U1196" s="12">
        <x:v>28.35</x:v>
      </x:c>
      <x:c r="V1196" s="12">
        <x:v>65.2</x:v>
      </x:c>
      <x:c r="W1196" s="12">
        <x:f>NA()</x:f>
      </x:c>
    </x:row>
    <x:row r="1197">
      <x:c r="A1197">
        <x:v>5049139</x:v>
      </x:c>
      <x:c r="B1197" s="1">
        <x:v>45056.6995430208</x:v>
      </x:c>
      <x:c r="C1197" s="6">
        <x:v>20.4209220483333</x:v>
      </x:c>
      <x:c r="D1197" s="14" t="s">
        <x:v>92</x:v>
      </x:c>
      <x:c r="E1197" s="15">
        <x:v>43721.4485201389</x:v>
      </x:c>
      <x:c r="F1197" t="s">
        <x:v>97</x:v>
      </x:c>
      <x:c r="G1197" s="6">
        <x:v>221.180384373018</x:v>
      </x:c>
      <x:c r="H1197" t="s">
        <x:v>98</x:v>
      </x:c>
      <x:c r="I1197" s="6">
        <x:v>20</x:v>
      </x:c>
      <x:c r="J1197" t="s">
        <x:v>93</x:v>
      </x:c>
      <x:c r="K1197" s="6">
        <x:v>986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22.332</x:v>
      </x:c>
      <x:c r="S1197" s="8">
        <x:v>102748.051422036</x:v>
      </x:c>
      <x:c r="T1197" s="12">
        <x:v>260117.00998472</x:v>
      </x:c>
      <x:c r="U1197" s="12">
        <x:v>28.35</x:v>
      </x:c>
      <x:c r="V1197" s="12">
        <x:v>65.2</x:v>
      </x:c>
      <x:c r="W1197" s="12">
        <x:f>NA()</x:f>
      </x:c>
    </x:row>
    <x:row r="1198">
      <x:c r="A1198">
        <x:v>5049143</x:v>
      </x:c>
      <x:c r="B1198" s="1">
        <x:v>45056.6995547801</x:v>
      </x:c>
      <x:c r="C1198" s="6">
        <x:v>20.4378599733333</x:v>
      </x:c>
      <x:c r="D1198" s="14" t="s">
        <x:v>92</x:v>
      </x:c>
      <x:c r="E1198" s="15">
        <x:v>43721.4485201389</x:v>
      </x:c>
      <x:c r="F1198" t="s">
        <x:v>97</x:v>
      </x:c>
      <x:c r="G1198" s="6">
        <x:v>221.237296811922</x:v>
      </x:c>
      <x:c r="H1198" t="s">
        <x:v>98</x:v>
      </x:c>
      <x:c r="I1198" s="6">
        <x:v>20</x:v>
      </x:c>
      <x:c r="J1198" t="s">
        <x:v>93</x:v>
      </x:c>
      <x:c r="K1198" s="6">
        <x:v>986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22.329</x:v>
      </x:c>
      <x:c r="S1198" s="8">
        <x:v>102751.535423117</x:v>
      </x:c>
      <x:c r="T1198" s="12">
        <x:v>260118.836771767</x:v>
      </x:c>
      <x:c r="U1198" s="12">
        <x:v>28.35</x:v>
      </x:c>
      <x:c r="V1198" s="12">
        <x:v>65.2</x:v>
      </x:c>
      <x:c r="W1198" s="12">
        <x:f>NA()</x:f>
      </x:c>
    </x:row>
    <x:row r="1199">
      <x:c r="A1199">
        <x:v>5049147</x:v>
      </x:c>
      <x:c r="B1199" s="1">
        <x:v>45056.6995665509</x:v>
      </x:c>
      <x:c r="C1199" s="6">
        <x:v>20.45478136</x:v>
      </x:c>
      <x:c r="D1199" s="14" t="s">
        <x:v>92</x:v>
      </x:c>
      <x:c r="E1199" s="15">
        <x:v>43721.4485201389</x:v>
      </x:c>
      <x:c r="F1199" t="s">
        <x:v>97</x:v>
      </x:c>
      <x:c r="G1199" s="6">
        <x:v>221.12349035193</x:v>
      </x:c>
      <x:c r="H1199" t="s">
        <x:v>98</x:v>
      </x:c>
      <x:c r="I1199" s="6">
        <x:v>20</x:v>
      </x:c>
      <x:c r="J1199" t="s">
        <x:v>93</x:v>
      </x:c>
      <x:c r="K1199" s="6">
        <x:v>986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22.335</x:v>
      </x:c>
      <x:c r="S1199" s="8">
        <x:v>102750.002856051</x:v>
      </x:c>
      <x:c r="T1199" s="12">
        <x:v>260102.141440209</x:v>
      </x:c>
      <x:c r="U1199" s="12">
        <x:v>28.35</x:v>
      </x:c>
      <x:c r="V1199" s="12">
        <x:v>65.2</x:v>
      </x:c>
      <x:c r="W1199" s="12">
        <x:f>NA()</x:f>
      </x:c>
    </x:row>
    <x:row r="1200">
      <x:c r="A1200">
        <x:v>5049151</x:v>
      </x:c>
      <x:c r="B1200" s="1">
        <x:v>45056.6995778935</x:v>
      </x:c>
      <x:c r="C1200" s="6">
        <x:v>20.4711249366667</x:v>
      </x:c>
      <x:c r="D1200" s="14" t="s">
        <x:v>92</x:v>
      </x:c>
      <x:c r="E1200" s="15">
        <x:v>43721.4485201389</x:v>
      </x:c>
      <x:c r="F1200" t="s">
        <x:v>97</x:v>
      </x:c>
      <x:c r="G1200" s="6">
        <x:v>221.199353139152</x:v>
      </x:c>
      <x:c r="H1200" t="s">
        <x:v>98</x:v>
      </x:c>
      <x:c r="I1200" s="6">
        <x:v>20</x:v>
      </x:c>
      <x:c r="J1200" t="s">
        <x:v>93</x:v>
      </x:c>
      <x:c r="K1200" s="6">
        <x:v>986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22.331</x:v>
      </x:c>
      <x:c r="S1200" s="8">
        <x:v>102744.757317356</x:v>
      </x:c>
      <x:c r="T1200" s="12">
        <x:v>260100.251985868</x:v>
      </x:c>
      <x:c r="U1200" s="12">
        <x:v>28.35</x:v>
      </x:c>
      <x:c r="V1200" s="12">
        <x:v>65.2</x:v>
      </x:c>
      <x:c r="W1200" s="12">
        <x:f>NA()</x:f>
      </x:c>
    </x:row>
    <x:row r="1201">
      <x:c r="A1201">
        <x:v>5049155</x:v>
      </x:c>
      <x:c r="B1201" s="1">
        <x:v>45056.6995896991</x:v>
      </x:c>
      <x:c r="C1201" s="6">
        <x:v>20.4881126133333</x:v>
      </x:c>
      <x:c r="D1201" s="14" t="s">
        <x:v>92</x:v>
      </x:c>
      <x:c r="E1201" s="15">
        <x:v>43721.4485201389</x:v>
      </x:c>
      <x:c r="F1201" t="s">
        <x:v>97</x:v>
      </x:c>
      <x:c r="G1201" s="6">
        <x:v>221.180384373018</x:v>
      </x:c>
      <x:c r="H1201" t="s">
        <x:v>98</x:v>
      </x:c>
      <x:c r="I1201" s="6">
        <x:v>20</x:v>
      </x:c>
      <x:c r="J1201" t="s">
        <x:v>93</x:v>
      </x:c>
      <x:c r="K1201" s="6">
        <x:v>986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22.332</x:v>
      </x:c>
      <x:c r="S1201" s="8">
        <x:v>102749.740389082</x:v>
      </x:c>
      <x:c r="T1201" s="12">
        <x:v>260109.686934474</x:v>
      </x:c>
      <x:c r="U1201" s="12">
        <x:v>28.35</x:v>
      </x:c>
      <x:c r="V1201" s="12">
        <x:v>65.2</x:v>
      </x:c>
      <x:c r="W1201" s="12">
        <x:f>NA()</x:f>
      </x:c>
    </x:row>
    <x:row r="1202">
      <x:c r="A1202">
        <x:v>5049159</x:v>
      </x:c>
      <x:c r="B1202" s="1">
        <x:v>45056.6996008912</x:v>
      </x:c>
      <x:c r="C1202" s="6">
        <x:v>20.5042158016667</x:v>
      </x:c>
      <x:c r="D1202" s="14" t="s">
        <x:v>92</x:v>
      </x:c>
      <x:c r="E1202" s="15">
        <x:v>43721.4485201389</x:v>
      </x:c>
      <x:c r="F1202" t="s">
        <x:v>97</x:v>
      </x:c>
      <x:c r="G1202" s="6">
        <x:v>221.180384373018</x:v>
      </x:c>
      <x:c r="H1202" t="s">
        <x:v>98</x:v>
      </x:c>
      <x:c r="I1202" s="6">
        <x:v>20</x:v>
      </x:c>
      <x:c r="J1202" t="s">
        <x:v>93</x:v>
      </x:c>
      <x:c r="K1202" s="6">
        <x:v>986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22.332</x:v>
      </x:c>
      <x:c r="S1202" s="8">
        <x:v>102749.144453276</x:v>
      </x:c>
      <x:c r="T1202" s="12">
        <x:v>260098.538380496</x:v>
      </x:c>
      <x:c r="U1202" s="12">
        <x:v>28.35</x:v>
      </x:c>
      <x:c r="V1202" s="12">
        <x:v>65.2</x:v>
      </x:c>
      <x:c r="W1202" s="12">
        <x:f>NA()</x:f>
      </x:c>
    </x:row>
    <x:row r="1203">
      <x:c r="A1203">
        <x:v>5049163</x:v>
      </x:c>
      <x:c r="B1203" s="1">
        <x:v>45056.6996126157</x:v>
      </x:c>
      <x:c r="C1203" s="6">
        <x:v>20.5211401833333</x:v>
      </x:c>
      <x:c r="D1203" s="14" t="s">
        <x:v>92</x:v>
      </x:c>
      <x:c r="E1203" s="15">
        <x:v>43721.4485201389</x:v>
      </x:c>
      <x:c r="F1203" t="s">
        <x:v>97</x:v>
      </x:c>
      <x:c r="G1203" s="6">
        <x:v>221.161417653309</x:v>
      </x:c>
      <x:c r="H1203" t="s">
        <x:v>98</x:v>
      </x:c>
      <x:c r="I1203" s="6">
        <x:v>20</x:v>
      </x:c>
      <x:c r="J1203" t="s">
        <x:v>93</x:v>
      </x:c>
      <x:c r="K1203" s="6">
        <x:v>986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22.333</x:v>
      </x:c>
      <x:c r="S1203" s="8">
        <x:v>102748.335354486</x:v>
      </x:c>
      <x:c r="T1203" s="12">
        <x:v>260104.300719471</x:v>
      </x:c>
      <x:c r="U1203" s="12">
        <x:v>28.35</x:v>
      </x:c>
      <x:c r="V1203" s="12">
        <x:v>65.2</x:v>
      </x:c>
      <x:c r="W1203" s="12">
        <x:f>NA()</x:f>
      </x:c>
    </x:row>
    <x:row r="1204">
      <x:c r="A1204">
        <x:v>5049167</x:v>
      </x:c>
      <x:c r="B1204" s="1">
        <x:v>45056.6996243866</x:v>
      </x:c>
      <x:c r="C1204" s="6">
        <x:v>20.5380628583333</x:v>
      </x:c>
      <x:c r="D1204" s="14" t="s">
        <x:v>92</x:v>
      </x:c>
      <x:c r="E1204" s="15">
        <x:v>43721.4485201389</x:v>
      </x:c>
      <x:c r="F1204" t="s">
        <x:v>97</x:v>
      </x:c>
      <x:c r="G1204" s="6">
        <x:v>221.180384373018</x:v>
      </x:c>
      <x:c r="H1204" t="s">
        <x:v>98</x:v>
      </x:c>
      <x:c r="I1204" s="6">
        <x:v>20</x:v>
      </x:c>
      <x:c r="J1204" t="s">
        <x:v>93</x:v>
      </x:c>
      <x:c r="K1204" s="6">
        <x:v>986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22.332</x:v>
      </x:c>
      <x:c r="S1204" s="8">
        <x:v>102751.295799712</x:v>
      </x:c>
      <x:c r="T1204" s="12">
        <x:v>260096.519481563</x:v>
      </x:c>
      <x:c r="U1204" s="12">
        <x:v>28.35</x:v>
      </x:c>
      <x:c r="V1204" s="12">
        <x:v>65.2</x:v>
      </x:c>
      <x:c r="W1204" s="12">
        <x:f>NA()</x:f>
      </x:c>
    </x:row>
    <x:row r="1205">
      <x:c r="A1205">
        <x:v>5049171</x:v>
      </x:c>
      <x:c r="B1205" s="1">
        <x:v>45056.6996355671</x:v>
      </x:c>
      <x:c r="C1205" s="6">
        <x:v>20.5541523</x:v>
      </x:c>
      <x:c r="D1205" s="14" t="s">
        <x:v>92</x:v>
      </x:c>
      <x:c r="E1205" s="15">
        <x:v>43721.4485201389</x:v>
      </x:c>
      <x:c r="F1205" t="s">
        <x:v>97</x:v>
      </x:c>
      <x:c r="G1205" s="6">
        <x:v>221.180384373018</x:v>
      </x:c>
      <x:c r="H1205" t="s">
        <x:v>98</x:v>
      </x:c>
      <x:c r="I1205" s="6">
        <x:v>20</x:v>
      </x:c>
      <x:c r="J1205" t="s">
        <x:v>93</x:v>
      </x:c>
      <x:c r="K1205" s="6">
        <x:v>986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22.332</x:v>
      </x:c>
      <x:c r="S1205" s="8">
        <x:v>102744.337955094</x:v>
      </x:c>
      <x:c r="T1205" s="12">
        <x:v>260093.363074558</x:v>
      </x:c>
      <x:c r="U1205" s="12">
        <x:v>28.35</x:v>
      </x:c>
      <x:c r="V1205" s="12">
        <x:v>65.2</x:v>
      </x:c>
      <x:c r="W1205" s="12">
        <x:f>NA()</x:f>
      </x:c>
    </x:row>
    <x:row r="1206">
      <x:c r="A1206">
        <x:v>5049175</x:v>
      </x:c>
      <x:c r="B1206" s="1">
        <x:v>45056.6996473032</x:v>
      </x:c>
      <x:c r="C1206" s="6">
        <x:v>20.57109026</x:v>
      </x:c>
      <x:c r="D1206" s="14" t="s">
        <x:v>92</x:v>
      </x:c>
      <x:c r="E1206" s="15">
        <x:v>43721.4485201389</x:v>
      </x:c>
      <x:c r="F1206" t="s">
        <x:v>97</x:v>
      </x:c>
      <x:c r="G1206" s="6">
        <x:v>221.085571232552</x:v>
      </x:c>
      <x:c r="H1206" t="s">
        <x:v>98</x:v>
      </x:c>
      <x:c r="I1206" s="6">
        <x:v>20</x:v>
      </x:c>
      <x:c r="J1206" t="s">
        <x:v>93</x:v>
      </x:c>
      <x:c r="K1206" s="6">
        <x:v>986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22.337</x:v>
      </x:c>
      <x:c r="S1206" s="8">
        <x:v>102746.540349679</x:v>
      </x:c>
      <x:c r="T1206" s="12">
        <x:v>260105.885821731</x:v>
      </x:c>
      <x:c r="U1206" s="12">
        <x:v>28.35</x:v>
      </x:c>
      <x:c r="V1206" s="12">
        <x:v>65.2</x:v>
      </x:c>
      <x:c r="W1206" s="12">
        <x:f>NA()</x:f>
      </x:c>
    </x:row>
    <x:row r="1207">
      <x:c r="A1207">
        <x:v>5049179</x:v>
      </x:c>
      <x:c r="B1207" s="1">
        <x:v>45056.6996591088</x:v>
      </x:c>
      <x:c r="C1207" s="6">
        <x:v>20.58804089</x:v>
      </x:c>
      <x:c r="D1207" s="14" t="s">
        <x:v>92</x:v>
      </x:c>
      <x:c r="E1207" s="15">
        <x:v>43721.4485201389</x:v>
      </x:c>
      <x:c r="F1207" t="s">
        <x:v>97</x:v>
      </x:c>
      <x:c r="G1207" s="6">
        <x:v>221.104529769645</x:v>
      </x:c>
      <x:c r="H1207" t="s">
        <x:v>98</x:v>
      </x:c>
      <x:c r="I1207" s="6">
        <x:v>20</x:v>
      </x:c>
      <x:c r="J1207" t="s">
        <x:v>93</x:v>
      </x:c>
      <x:c r="K1207" s="6">
        <x:v>986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22.336</x:v>
      </x:c>
      <x:c r="S1207" s="8">
        <x:v>102752.961253012</x:v>
      </x:c>
      <x:c r="T1207" s="12">
        <x:v>260105.21972495</x:v>
      </x:c>
      <x:c r="U1207" s="12">
        <x:v>28.35</x:v>
      </x:c>
      <x:c r="V1207" s="12">
        <x:v>65.2</x:v>
      </x:c>
      <x:c r="W1207" s="12">
        <x:f>NA()</x:f>
      </x:c>
    </x:row>
    <x:row r="1208">
      <x:c r="A1208">
        <x:v>5049183</x:v>
      </x:c>
      <x:c r="B1208" s="1">
        <x:v>45056.6996702546</x:v>
      </x:c>
      <x:c r="C1208" s="6">
        <x:v>20.6041023666667</x:v>
      </x:c>
      <x:c r="D1208" s="14" t="s">
        <x:v>92</x:v>
      </x:c>
      <x:c r="E1208" s="15">
        <x:v>43721.4485201389</x:v>
      </x:c>
      <x:c r="F1208" t="s">
        <x:v>97</x:v>
      </x:c>
      <x:c r="G1208" s="6">
        <x:v>221.256271719176</x:v>
      </x:c>
      <x:c r="H1208" t="s">
        <x:v>98</x:v>
      </x:c>
      <x:c r="I1208" s="6">
        <x:v>20</x:v>
      </x:c>
      <x:c r="J1208" t="s">
        <x:v>93</x:v>
      </x:c>
      <x:c r="K1208" s="6">
        <x:v>986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22.328</x:v>
      </x:c>
      <x:c r="S1208" s="8">
        <x:v>102743.40956574</x:v>
      </x:c>
      <x:c r="T1208" s="12">
        <x:v>260097.120161244</x:v>
      </x:c>
      <x:c r="U1208" s="12">
        <x:v>28.35</x:v>
      </x:c>
      <x:c r="V1208" s="12">
        <x:v>65.2</x:v>
      </x:c>
      <x:c r="W1208" s="12">
        <x:f>NA()</x:f>
      </x:c>
    </x:row>
    <x:row r="1209">
      <x:c r="A1209">
        <x:v>5049187</x:v>
      </x:c>
      <x:c r="B1209" s="1">
        <x:v>45056.6996820255</x:v>
      </x:c>
      <x:c r="C1209" s="6">
        <x:v>20.6210573983333</x:v>
      </x:c>
      <x:c r="D1209" s="14" t="s">
        <x:v>92</x:v>
      </x:c>
      <x:c r="E1209" s="15">
        <x:v>43721.4485201389</x:v>
      </x:c>
      <x:c r="F1209" t="s">
        <x:v>97</x:v>
      </x:c>
      <x:c r="G1209" s="6">
        <x:v>221.199353139152</x:v>
      </x:c>
      <x:c r="H1209" t="s">
        <x:v>98</x:v>
      </x:c>
      <x:c r="I1209" s="6">
        <x:v>20</x:v>
      </x:c>
      <x:c r="J1209" t="s">
        <x:v>93</x:v>
      </x:c>
      <x:c r="K1209" s="6">
        <x:v>986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22.331</x:v>
      </x:c>
      <x:c r="S1209" s="8">
        <x:v>102745.376359183</x:v>
      </x:c>
      <x:c r="T1209" s="12">
        <x:v>260090.743364911</x:v>
      </x:c>
      <x:c r="U1209" s="12">
        <x:v>28.35</x:v>
      </x:c>
      <x:c r="V1209" s="12">
        <x:v>65.2</x:v>
      </x:c>
      <x:c r="W1209" s="12">
        <x:f>NA()</x:f>
      </x:c>
    </x:row>
    <x:row r="1210">
      <x:c r="A1210">
        <x:v>5049191</x:v>
      </x:c>
      <x:c r="B1210" s="1">
        <x:v>45056.69969375</x:v>
      </x:c>
      <x:c r="C1210" s="6">
        <x:v>20.6379605933333</x:v>
      </x:c>
      <x:c r="D1210" s="14" t="s">
        <x:v>92</x:v>
      </x:c>
      <x:c r="E1210" s="15">
        <x:v>43721.4485201389</x:v>
      </x:c>
      <x:c r="F1210" t="s">
        <x:v>97</x:v>
      </x:c>
      <x:c r="G1210" s="6">
        <x:v>221.066614740343</x:v>
      </x:c>
      <x:c r="H1210" t="s">
        <x:v>98</x:v>
      </x:c>
      <x:c r="I1210" s="6">
        <x:v>20</x:v>
      </x:c>
      <x:c r="J1210" t="s">
        <x:v>93</x:v>
      </x:c>
      <x:c r="K1210" s="6">
        <x:v>986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22.338</x:v>
      </x:c>
      <x:c r="S1210" s="8">
        <x:v>102746.290795311</x:v>
      </x:c>
      <x:c r="T1210" s="12">
        <x:v>260080.150392076</x:v>
      </x:c>
      <x:c r="U1210" s="12">
        <x:v>28.35</x:v>
      </x:c>
      <x:c r="V1210" s="12">
        <x:v>65.2</x:v>
      </x:c>
      <x:c r="W1210" s="12">
        <x:f>NA()</x:f>
      </x:c>
    </x:row>
    <x:row r="1211">
      <x:c r="A1211">
        <x:v>5049195</x:v>
      </x:c>
      <x:c r="B1211" s="1">
        <x:v>45056.6997048958</x:v>
      </x:c>
      <x:c r="C1211" s="6">
        <x:v>20.6540180833333</x:v>
      </x:c>
      <x:c r="D1211" s="14" t="s">
        <x:v>92</x:v>
      </x:c>
      <x:c r="E1211" s="15">
        <x:v>43721.4485201389</x:v>
      </x:c>
      <x:c r="F1211" t="s">
        <x:v>97</x:v>
      </x:c>
      <x:c r="G1211" s="6">
        <x:v>221.161417653309</x:v>
      </x:c>
      <x:c r="H1211" t="s">
        <x:v>98</x:v>
      </x:c>
      <x:c r="I1211" s="6">
        <x:v>20</x:v>
      </x:c>
      <x:c r="J1211" t="s">
        <x:v>93</x:v>
      </x:c>
      <x:c r="K1211" s="6">
        <x:v>986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22.333</x:v>
      </x:c>
      <x:c r="S1211" s="8">
        <x:v>102749.660622516</x:v>
      </x:c>
      <x:c r="T1211" s="12">
        <x:v>260083.394828394</x:v>
      </x:c>
      <x:c r="U1211" s="12">
        <x:v>28.35</x:v>
      </x:c>
      <x:c r="V1211" s="12">
        <x:v>65.2</x:v>
      </x:c>
      <x:c r="W1211" s="12">
        <x:f>NA()</x:f>
      </x:c>
    </x:row>
    <x:row r="1212">
      <x:c r="A1212">
        <x:v>5049199</x:v>
      </x:c>
      <x:c r="B1212" s="1">
        <x:v>45056.6997166319</x:v>
      </x:c>
      <x:c r="C1212" s="6">
        <x:v>20.6709070366667</x:v>
      </x:c>
      <x:c r="D1212" s="14" t="s">
        <x:v>92</x:v>
      </x:c>
      <x:c r="E1212" s="15">
        <x:v>43721.4485201389</x:v>
      </x:c>
      <x:c r="F1212" t="s">
        <x:v>97</x:v>
      </x:c>
      <x:c r="G1212" s="6">
        <x:v>221.199353139152</x:v>
      </x:c>
      <x:c r="H1212" t="s">
        <x:v>98</x:v>
      </x:c>
      <x:c r="I1212" s="6">
        <x:v>20</x:v>
      </x:c>
      <x:c r="J1212" t="s">
        <x:v>93</x:v>
      </x:c>
      <x:c r="K1212" s="6">
        <x:v>986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22.331</x:v>
      </x:c>
      <x:c r="S1212" s="8">
        <x:v>102746.68008663</x:v>
      </x:c>
      <x:c r="T1212" s="12">
        <x:v>260096.750449796</x:v>
      </x:c>
      <x:c r="U1212" s="12">
        <x:v>28.35</x:v>
      </x:c>
      <x:c r="V1212" s="12">
        <x:v>65.2</x:v>
      </x:c>
      <x:c r="W1212" s="12">
        <x:f>NA()</x:f>
      </x:c>
    </x:row>
    <x:row r="1213">
      <x:c r="A1213">
        <x:v>5049203</x:v>
      </x:c>
      <x:c r="B1213" s="1">
        <x:v>45056.6997283565</x:v>
      </x:c>
      <x:c r="C1213" s="6">
        <x:v>20.68777839</x:v>
      </x:c>
      <x:c r="D1213" s="14" t="s">
        <x:v>92</x:v>
      </x:c>
      <x:c r="E1213" s="15">
        <x:v>43721.4485201389</x:v>
      </x:c>
      <x:c r="F1213" t="s">
        <x:v>97</x:v>
      </x:c>
      <x:c r="G1213" s="6">
        <x:v>221.142452979716</x:v>
      </x:c>
      <x:c r="H1213" t="s">
        <x:v>98</x:v>
      </x:c>
      <x:c r="I1213" s="6">
        <x:v>20</x:v>
      </x:c>
      <x:c r="J1213" t="s">
        <x:v>93</x:v>
      </x:c>
      <x:c r="K1213" s="6">
        <x:v>986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22.334</x:v>
      </x:c>
      <x:c r="S1213" s="8">
        <x:v>102748.522937291</x:v>
      </x:c>
      <x:c r="T1213" s="12">
        <x:v>260092.212788658</x:v>
      </x:c>
      <x:c r="U1213" s="12">
        <x:v>28.35</x:v>
      </x:c>
      <x:c r="V1213" s="12">
        <x:v>65.2</x:v>
      </x:c>
      <x:c r="W1213" s="12">
        <x:f>NA()</x:f>
      </x:c>
    </x:row>
    <x:row r="1214">
      <x:c r="A1214">
        <x:v>5049207</x:v>
      </x:c>
      <x:c r="B1214" s="1">
        <x:v>45056.6997401273</x:v>
      </x:c>
      <x:c r="C1214" s="6">
        <x:v>20.70471282</x:v>
      </x:c>
      <x:c r="D1214" s="14" t="s">
        <x:v>92</x:v>
      </x:c>
      <x:c r="E1214" s="15">
        <x:v>43721.4485201389</x:v>
      </x:c>
      <x:c r="F1214" t="s">
        <x:v>97</x:v>
      </x:c>
      <x:c r="G1214" s="6">
        <x:v>221.161417653309</x:v>
      </x:c>
      <x:c r="H1214" t="s">
        <x:v>98</x:v>
      </x:c>
      <x:c r="I1214" s="6">
        <x:v>20</x:v>
      </x:c>
      <x:c r="J1214" t="s">
        <x:v>93</x:v>
      </x:c>
      <x:c r="K1214" s="6">
        <x:v>986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22.333</x:v>
      </x:c>
      <x:c r="S1214" s="8">
        <x:v>102745.02265724</x:v>
      </x:c>
      <x:c r="T1214" s="12">
        <x:v>260088.496906831</x:v>
      </x:c>
      <x:c r="U1214" s="12">
        <x:v>28.35</x:v>
      </x:c>
      <x:c r="V1214" s="12">
        <x:v>65.2</x:v>
      </x:c>
      <x:c r="W1214" s="12">
        <x:f>NA()</x:f>
      </x:c>
    </x:row>
    <x:row r="1215">
      <x:c r="A1215">
        <x:v>5049211</x:v>
      </x:c>
      <x:c r="B1215" s="1">
        <x:v>45056.6997512731</x:v>
      </x:c>
      <x:c r="C1215" s="6">
        <x:v>20.7207863966667</x:v>
      </x:c>
      <x:c r="D1215" s="14" t="s">
        <x:v>92</x:v>
      </x:c>
      <x:c r="E1215" s="15">
        <x:v>43721.4485201389</x:v>
      </x:c>
      <x:c r="F1215" t="s">
        <x:v>97</x:v>
      </x:c>
      <x:c r="G1215" s="6">
        <x:v>221.142452979716</x:v>
      </x:c>
      <x:c r="H1215" t="s">
        <x:v>98</x:v>
      </x:c>
      <x:c r="I1215" s="6">
        <x:v>20</x:v>
      </x:c>
      <x:c r="J1215" t="s">
        <x:v>93</x:v>
      </x:c>
      <x:c r="K1215" s="6">
        <x:v>986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22.334</x:v>
      </x:c>
      <x:c r="S1215" s="8">
        <x:v>102747.989572206</x:v>
      </x:c>
      <x:c r="T1215" s="12">
        <x:v>260077.239838541</x:v>
      </x:c>
      <x:c r="U1215" s="12">
        <x:v>28.35</x:v>
      </x:c>
      <x:c r="V1215" s="12">
        <x:v>65.2</x:v>
      </x:c>
      <x:c r="W1215" s="12">
        <x:f>NA()</x:f>
      </x:c>
    </x:row>
    <x:row r="1216">
      <x:c r="A1216">
        <x:v>5049215</x:v>
      </x:c>
      <x:c r="B1216" s="1">
        <x:v>45056.6997629977</x:v>
      </x:c>
      <x:c r="C1216" s="6">
        <x:v>20.7376746183333</x:v>
      </x:c>
      <x:c r="D1216" s="14" t="s">
        <x:v>92</x:v>
      </x:c>
      <x:c r="E1216" s="15">
        <x:v>43721.4485201389</x:v>
      </x:c>
      <x:c r="F1216" t="s">
        <x:v>97</x:v>
      </x:c>
      <x:c r="G1216" s="6">
        <x:v>221.161417653309</x:v>
      </x:c>
      <x:c r="H1216" t="s">
        <x:v>98</x:v>
      </x:c>
      <x:c r="I1216" s="6">
        <x:v>20</x:v>
      </x:c>
      <x:c r="J1216" t="s">
        <x:v>93</x:v>
      </x:c>
      <x:c r="K1216" s="6">
        <x:v>986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22.333</x:v>
      </x:c>
      <x:c r="S1216" s="8">
        <x:v>102739.328889058</x:v>
      </x:c>
      <x:c r="T1216" s="12">
        <x:v>260079.399179673</x:v>
      </x:c>
      <x:c r="U1216" s="12">
        <x:v>28.35</x:v>
      </x:c>
      <x:c r="V1216" s="12">
        <x:v>65.2</x:v>
      </x:c>
      <x:c r="W1216" s="12">
        <x:f>NA()</x:f>
      </x:c>
    </x:row>
    <x:row r="1217">
      <x:c r="A1217">
        <x:v>5049219</x:v>
      </x:c>
      <x:c r="B1217" s="1">
        <x:v>45056.6997747338</x:v>
      </x:c>
      <x:c r="C1217" s="6">
        <x:v>20.75459604</x:v>
      </x:c>
      <x:c r="D1217" s="14" t="s">
        <x:v>92</x:v>
      </x:c>
      <x:c r="E1217" s="15">
        <x:v>43721.4485201389</x:v>
      </x:c>
      <x:c r="F1217" t="s">
        <x:v>97</x:v>
      </x:c>
      <x:c r="G1217" s="6">
        <x:v>221.180384373018</x:v>
      </x:c>
      <x:c r="H1217" t="s">
        <x:v>98</x:v>
      </x:c>
      <x:c r="I1217" s="6">
        <x:v>20</x:v>
      </x:c>
      <x:c r="J1217" t="s">
        <x:v>93</x:v>
      </x:c>
      <x:c r="K1217" s="6">
        <x:v>986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22.332</x:v>
      </x:c>
      <x:c r="S1217" s="8">
        <x:v>102745.527640201</x:v>
      </x:c>
      <x:c r="T1217" s="12">
        <x:v>260092.305590523</x:v>
      </x:c>
      <x:c r="U1217" s="12">
        <x:v>28.35</x:v>
      </x:c>
      <x:c r="V1217" s="12">
        <x:v>65.2</x:v>
      </x:c>
      <x:c r="W1217" s="12">
        <x:f>NA()</x:f>
      </x:c>
    </x:row>
    <x:row r="1218">
      <x:c r="A1218">
        <x:v>5049223</x:v>
      </x:c>
      <x:c r="B1218" s="1">
        <x:v>45056.6997859144</x:v>
      </x:c>
      <x:c r="C1218" s="6">
        <x:v>20.7706566033333</x:v>
      </x:c>
      <x:c r="D1218" s="14" t="s">
        <x:v>92</x:v>
      </x:c>
      <x:c r="E1218" s="15">
        <x:v>43721.4485201389</x:v>
      </x:c>
      <x:c r="F1218" t="s">
        <x:v>97</x:v>
      </x:c>
      <x:c r="G1218" s="6">
        <x:v>221.199353139152</x:v>
      </x:c>
      <x:c r="H1218" t="s">
        <x:v>98</x:v>
      </x:c>
      <x:c r="I1218" s="6">
        <x:v>20</x:v>
      </x:c>
      <x:c r="J1218" t="s">
        <x:v>93</x:v>
      </x:c>
      <x:c r="K1218" s="6">
        <x:v>986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22.331</x:v>
      </x:c>
      <x:c r="S1218" s="8">
        <x:v>102741.019202201</x:v>
      </x:c>
      <x:c r="T1218" s="12">
        <x:v>260087.578755192</x:v>
      </x:c>
      <x:c r="U1218" s="12">
        <x:v>28.35</x:v>
      </x:c>
      <x:c r="V1218" s="12">
        <x:v>65.2</x:v>
      </x:c>
      <x:c r="W1218" s="12">
        <x:f>NA()</x:f>
      </x:c>
    </x:row>
    <x:row r="1219">
      <x:c r="A1219">
        <x:v>5049227</x:v>
      </x:c>
      <x:c r="B1219" s="1">
        <x:v>45056.6997976505</x:v>
      </x:c>
      <x:c r="C1219" s="6">
        <x:v>20.7875738316667</x:v>
      </x:c>
      <x:c r="D1219" s="14" t="s">
        <x:v>92</x:v>
      </x:c>
      <x:c r="E1219" s="15">
        <x:v>43721.4485201389</x:v>
      </x:c>
      <x:c r="F1219" t="s">
        <x:v>97</x:v>
      </x:c>
      <x:c r="G1219" s="6">
        <x:v>221.180384373018</x:v>
      </x:c>
      <x:c r="H1219" t="s">
        <x:v>98</x:v>
      </x:c>
      <x:c r="I1219" s="6">
        <x:v>20</x:v>
      </x:c>
      <x:c r="J1219" t="s">
        <x:v>93</x:v>
      </x:c>
      <x:c r="K1219" s="6">
        <x:v>986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22.332</x:v>
      </x:c>
      <x:c r="S1219" s="8">
        <x:v>102738.390184738</x:v>
      </x:c>
      <x:c r="T1219" s="12">
        <x:v>260087.109394316</x:v>
      </x:c>
      <x:c r="U1219" s="12">
        <x:v>28.35</x:v>
      </x:c>
      <x:c r="V1219" s="12">
        <x:v>65.2</x:v>
      </x:c>
      <x:c r="W1219" s="12">
        <x:f>NA()</x:f>
      </x:c>
    </x:row>
    <x:row r="1220">
      <x:c r="A1220">
        <x:v>5049231</x:v>
      </x:c>
      <x:c r="B1220" s="1">
        <x:v>45056.699809375</x:v>
      </x:c>
      <x:c r="C1220" s="6">
        <x:v>20.8044792116667</x:v>
      </x:c>
      <x:c r="D1220" s="14" t="s">
        <x:v>92</x:v>
      </x:c>
      <x:c r="E1220" s="15">
        <x:v>43721.4485201389</x:v>
      </x:c>
      <x:c r="F1220" t="s">
        <x:v>97</x:v>
      </x:c>
      <x:c r="G1220" s="6">
        <x:v>221.12349035193</x:v>
      </x:c>
      <x:c r="H1220" t="s">
        <x:v>98</x:v>
      </x:c>
      <x:c r="I1220" s="6">
        <x:v>20</x:v>
      </x:c>
      <x:c r="J1220" t="s">
        <x:v>93</x:v>
      </x:c>
      <x:c r="K1220" s="6">
        <x:v>986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22.335</x:v>
      </x:c>
      <x:c r="S1220" s="8">
        <x:v>102729.574554945</x:v>
      </x:c>
      <x:c r="T1220" s="12">
        <x:v>260087.184025177</x:v>
      </x:c>
      <x:c r="U1220" s="12">
        <x:v>28.35</x:v>
      </x:c>
      <x:c r="V1220" s="12">
        <x:v>65.2</x:v>
      </x:c>
      <x:c r="W1220" s="12">
        <x:f>NA()</x:f>
      </x:c>
    </x:row>
    <x:row r="1221">
      <x:c r="A1221">
        <x:v>5049235</x:v>
      </x:c>
      <x:c r="B1221" s="1">
        <x:v>45056.6998211458</x:v>
      </x:c>
      <x:c r="C1221" s="6">
        <x:v>20.82140066</x:v>
      </x:c>
      <x:c r="D1221" s="14" t="s">
        <x:v>92</x:v>
      </x:c>
      <x:c r="E1221" s="15">
        <x:v>43721.4485201389</x:v>
      </x:c>
      <x:c r="F1221" t="s">
        <x:v>97</x:v>
      </x:c>
      <x:c r="G1221" s="6">
        <x:v>221.218323952017</x:v>
      </x:c>
      <x:c r="H1221" t="s">
        <x:v>98</x:v>
      </x:c>
      <x:c r="I1221" s="6">
        <x:v>20</x:v>
      </x:c>
      <x:c r="J1221" t="s">
        <x:v>93</x:v>
      </x:c>
      <x:c r="K1221" s="6">
        <x:v>986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22.33</x:v>
      </x:c>
      <x:c r="S1221" s="8">
        <x:v>102736.91499791</x:v>
      </x:c>
      <x:c r="T1221" s="12">
        <x:v>260085.382412102</x:v>
      </x:c>
      <x:c r="U1221" s="12">
        <x:v>28.35</x:v>
      </x:c>
      <x:c r="V1221" s="12">
        <x:v>65.2</x:v>
      </x:c>
      <x:c r="W1221" s="12">
        <x:f>NA()</x:f>
      </x:c>
    </x:row>
    <x:row r="1222">
      <x:c r="A1222">
        <x:v>5049239</x:v>
      </x:c>
      <x:c r="B1222" s="1">
        <x:v>45056.6998322917</x:v>
      </x:c>
      <x:c r="C1222" s="6">
        <x:v>20.8374410766667</x:v>
      </x:c>
      <x:c r="D1222" s="14" t="s">
        <x:v>92</x:v>
      </x:c>
      <x:c r="E1222" s="15">
        <x:v>43721.4485201389</x:v>
      </x:c>
      <x:c r="F1222" t="s">
        <x:v>97</x:v>
      </x:c>
      <x:c r="G1222" s="6">
        <x:v>221.180384373018</x:v>
      </x:c>
      <x:c r="H1222" t="s">
        <x:v>98</x:v>
      </x:c>
      <x:c r="I1222" s="6">
        <x:v>20</x:v>
      </x:c>
      <x:c r="J1222" t="s">
        <x:v>93</x:v>
      </x:c>
      <x:c r="K1222" s="6">
        <x:v>986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22.332</x:v>
      </x:c>
      <x:c r="S1222" s="8">
        <x:v>102733.52382863</x:v>
      </x:c>
      <x:c r="T1222" s="12">
        <x:v>260077.524826894</x:v>
      </x:c>
      <x:c r="U1222" s="12">
        <x:v>28.35</x:v>
      </x:c>
      <x:c r="V1222" s="12">
        <x:v>65.2</x:v>
      </x:c>
      <x:c r="W1222" s="12">
        <x:f>NA()</x:f>
      </x:c>
    </x:row>
    <x:row r="1223">
      <x:c r="A1223">
        <x:v>5049243</x:v>
      </x:c>
      <x:c r="B1223" s="1">
        <x:v>45056.6998440162</x:v>
      </x:c>
      <x:c r="C1223" s="6">
        <x:v>20.8543452016667</x:v>
      </x:c>
      <x:c r="D1223" s="14" t="s">
        <x:v>92</x:v>
      </x:c>
      <x:c r="E1223" s="15">
        <x:v>43721.4485201389</x:v>
      </x:c>
      <x:c r="F1223" t="s">
        <x:v>97</x:v>
      </x:c>
      <x:c r="G1223" s="6">
        <x:v>221.218323952017</x:v>
      </x:c>
      <x:c r="H1223" t="s">
        <x:v>98</x:v>
      </x:c>
      <x:c r="I1223" s="6">
        <x:v>20</x:v>
      </x:c>
      <x:c r="J1223" t="s">
        <x:v>93</x:v>
      </x:c>
      <x:c r="K1223" s="6">
        <x:v>986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22.33</x:v>
      </x:c>
      <x:c r="S1223" s="8">
        <x:v>102730.601927907</x:v>
      </x:c>
      <x:c r="T1223" s="12">
        <x:v>260072.093450715</x:v>
      </x:c>
      <x:c r="U1223" s="12">
        <x:v>28.35</x:v>
      </x:c>
      <x:c r="V1223" s="12">
        <x:v>65.2</x:v>
      </x:c>
      <x:c r="W1223" s="12">
        <x:f>NA()</x:f>
      </x:c>
    </x:row>
    <x:row r="1224">
      <x:c r="A1224">
        <x:v>5049247</x:v>
      </x:c>
      <x:c r="B1224" s="1">
        <x:v>45056.6998558681</x:v>
      </x:c>
      <x:c r="C1224" s="6">
        <x:v>20.871366945</x:v>
      </x:c>
      <x:c r="D1224" s="14" t="s">
        <x:v>92</x:v>
      </x:c>
      <x:c r="E1224" s="15">
        <x:v>43721.4485201389</x:v>
      </x:c>
      <x:c r="F1224" t="s">
        <x:v>97</x:v>
      </x:c>
      <x:c r="G1224" s="6">
        <x:v>221.22378263004</x:v>
      </x:c>
      <x:c r="H1224" t="s">
        <x:v>98</x:v>
      </x:c>
      <x:c r="I1224" s="6">
        <x:v>20</x:v>
      </x:c>
      <x:c r="J1224" t="s">
        <x:v>93</x:v>
      </x:c>
      <x:c r="K1224" s="6">
        <x:v>987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22.33</x:v>
      </x:c>
      <x:c r="S1224" s="8">
        <x:v>102726.570865831</x:v>
      </x:c>
      <x:c r="T1224" s="12">
        <x:v>260081.786350143</x:v>
      </x:c>
      <x:c r="U1224" s="12">
        <x:v>28.35</x:v>
      </x:c>
      <x:c r="V1224" s="12">
        <x:v>65.2</x:v>
      </x:c>
      <x:c r="W1224" s="12">
        <x:f>NA()</x:f>
      </x:c>
    </x:row>
    <x:row r="1225">
      <x:c r="A1225">
        <x:v>5049251</x:v>
      </x:c>
      <x:c r="B1225" s="1">
        <x:v>45056.6998669792</x:v>
      </x:c>
      <x:c r="C1225" s="6">
        <x:v>20.8874114333333</x:v>
      </x:c>
      <x:c r="D1225" s="14" t="s">
        <x:v>92</x:v>
      </x:c>
      <x:c r="E1225" s="15">
        <x:v>43721.4485201389</x:v>
      </x:c>
      <x:c r="F1225" t="s">
        <x:v>97</x:v>
      </x:c>
      <x:c r="G1225" s="6">
        <x:v>221.237296811922</x:v>
      </x:c>
      <x:c r="H1225" t="s">
        <x:v>98</x:v>
      </x:c>
      <x:c r="I1225" s="6">
        <x:v>20</x:v>
      </x:c>
      <x:c r="J1225" t="s">
        <x:v>93</x:v>
      </x:c>
      <x:c r="K1225" s="6">
        <x:v>986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22.329</x:v>
      </x:c>
      <x:c r="S1225" s="8">
        <x:v>102722.731270522</x:v>
      </x:c>
      <x:c r="T1225" s="12">
        <x:v>260072.771263873</x:v>
      </x:c>
      <x:c r="U1225" s="12">
        <x:v>28.35</x:v>
      </x:c>
      <x:c r="V1225" s="12">
        <x:v>65.2</x:v>
      </x:c>
      <x:c r="W1225" s="12">
        <x:f>NA()</x:f>
      </x:c>
    </x:row>
    <x:row r="1226">
      <x:c r="A1226">
        <x:v>5049255</x:v>
      </x:c>
      <x:c r="B1226" s="1">
        <x:v>45056.6998789005</x:v>
      </x:c>
      <x:c r="C1226" s="6">
        <x:v>20.90454799</x:v>
      </x:c>
      <x:c r="D1226" s="14" t="s">
        <x:v>92</x:v>
      </x:c>
      <x:c r="E1226" s="15">
        <x:v>43721.4485201389</x:v>
      </x:c>
      <x:c r="F1226" t="s">
        <x:v>97</x:v>
      </x:c>
      <x:c r="G1226" s="6">
        <x:v>221.218323952017</x:v>
      </x:c>
      <x:c r="H1226" t="s">
        <x:v>98</x:v>
      </x:c>
      <x:c r="I1226" s="6">
        <x:v>20</x:v>
      </x:c>
      <x:c r="J1226" t="s">
        <x:v>93</x:v>
      </x:c>
      <x:c r="K1226" s="6">
        <x:v>986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22.33</x:v>
      </x:c>
      <x:c r="S1226" s="8">
        <x:v>102726.527324122</x:v>
      </x:c>
      <x:c r="T1226" s="12">
        <x:v>260079.583983054</x:v>
      </x:c>
      <x:c r="U1226" s="12">
        <x:v>28.35</x:v>
      </x:c>
      <x:c r="V1226" s="12">
        <x:v>65.2</x:v>
      </x:c>
      <x:c r="W1226" s="12">
        <x:f>NA()</x:f>
      </x:c>
    </x:row>
    <x:row r="1227">
      <x:c r="A1227">
        <x:v>5049259</x:v>
      </x:c>
      <x:c r="B1227" s="1">
        <x:v>45056.699890625</x:v>
      </x:c>
      <x:c r="C1227" s="6">
        <x:v>20.921453535</x:v>
      </x:c>
      <x:c r="D1227" s="14" t="s">
        <x:v>92</x:v>
      </x:c>
      <x:c r="E1227" s="15">
        <x:v>43721.4485201389</x:v>
      </x:c>
      <x:c r="F1227" t="s">
        <x:v>97</x:v>
      </x:c>
      <x:c r="G1227" s="6">
        <x:v>221.218323952017</x:v>
      </x:c>
      <x:c r="H1227" t="s">
        <x:v>98</x:v>
      </x:c>
      <x:c r="I1227" s="6">
        <x:v>20</x:v>
      </x:c>
      <x:c r="J1227" t="s">
        <x:v>93</x:v>
      </x:c>
      <x:c r="K1227" s="6">
        <x:v>986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22.33</x:v>
      </x:c>
      <x:c r="S1227" s="8">
        <x:v>102729.27972332</x:v>
      </x:c>
      <x:c r="T1227" s="12">
        <x:v>260088.59744149</x:v>
      </x:c>
      <x:c r="U1227" s="12">
        <x:v>28.35</x:v>
      </x:c>
      <x:c r="V1227" s="12">
        <x:v>65.2</x:v>
      </x:c>
      <x:c r="W1227" s="12">
        <x:f>NA()</x:f>
      </x:c>
    </x:row>
    <x:row r="1228">
      <x:c r="A1228">
        <x:v>5049263</x:v>
      </x:c>
      <x:c r="B1228" s="1">
        <x:v>45056.6999017708</x:v>
      </x:c>
      <x:c r="C1228" s="6">
        <x:v>20.9375273983333</x:v>
      </x:c>
      <x:c r="D1228" s="14" t="s">
        <x:v>92</x:v>
      </x:c>
      <x:c r="E1228" s="15">
        <x:v>43721.4485201389</x:v>
      </x:c>
      <x:c r="F1228" t="s">
        <x:v>97</x:v>
      </x:c>
      <x:c r="G1228" s="6">
        <x:v>221.142452979716</x:v>
      </x:c>
      <x:c r="H1228" t="s">
        <x:v>98</x:v>
      </x:c>
      <x:c r="I1228" s="6">
        <x:v>20</x:v>
      </x:c>
      <x:c r="J1228" t="s">
        <x:v>93</x:v>
      </x:c>
      <x:c r="K1228" s="6">
        <x:v>986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22.334</x:v>
      </x:c>
      <x:c r="S1228" s="8">
        <x:v>102728.697490403</x:v>
      </x:c>
      <x:c r="T1228" s="12">
        <x:v>260084.968549866</x:v>
      </x:c>
      <x:c r="U1228" s="12">
        <x:v>28.35</x:v>
      </x:c>
      <x:c r="V1228" s="12">
        <x:v>65.2</x:v>
      </x:c>
      <x:c r="W1228" s="12">
        <x:f>NA()</x:f>
      </x:c>
    </x:row>
    <x:row r="1229">
      <x:c r="A1229">
        <x:v>5049267</x:v>
      </x:c>
      <x:c r="B1229" s="1">
        <x:v>45056.6999135417</x:v>
      </x:c>
      <x:c r="C1229" s="6">
        <x:v>20.95444477</x:v>
      </x:c>
      <x:c r="D1229" s="14" t="s">
        <x:v>92</x:v>
      </x:c>
      <x:c r="E1229" s="15">
        <x:v>43721.4485201389</x:v>
      </x:c>
      <x:c r="F1229" t="s">
        <x:v>97</x:v>
      </x:c>
      <x:c r="G1229" s="6">
        <x:v>221.185842114862</x:v>
      </x:c>
      <x:c r="H1229" t="s">
        <x:v>98</x:v>
      </x:c>
      <x:c r="I1229" s="6">
        <x:v>20</x:v>
      </x:c>
      <x:c r="J1229" t="s">
        <x:v>93</x:v>
      </x:c>
      <x:c r="K1229" s="6">
        <x:v>987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22.332</x:v>
      </x:c>
      <x:c r="S1229" s="8">
        <x:v>102727.330493245</x:v>
      </x:c>
      <x:c r="T1229" s="12">
        <x:v>260076.149909494</x:v>
      </x:c>
      <x:c r="U1229" s="12">
        <x:v>28.35</x:v>
      </x:c>
      <x:c r="V1229" s="12">
        <x:v>65.2</x:v>
      </x:c>
      <x:c r="W1229" s="12">
        <x:f>NA()</x:f>
      </x:c>
    </x:row>
    <x:row r="1230">
      <x:c r="A1230">
        <x:v>5049271</x:v>
      </x:c>
      <x:c r="B1230" s="1">
        <x:v>45056.6999253472</x:v>
      </x:c>
      <x:c r="C1230" s="6">
        <x:v>20.97143635</x:v>
      </x:c>
      <x:c r="D1230" s="14" t="s">
        <x:v>92</x:v>
      </x:c>
      <x:c r="E1230" s="15">
        <x:v>43721.4485201389</x:v>
      </x:c>
      <x:c r="F1230" t="s">
        <x:v>97</x:v>
      </x:c>
      <x:c r="G1230" s="6">
        <x:v>221.275248674086</x:v>
      </x:c>
      <x:c r="H1230" t="s">
        <x:v>98</x:v>
      </x:c>
      <x:c r="I1230" s="6">
        <x:v>20</x:v>
      </x:c>
      <x:c r="J1230" t="s">
        <x:v>93</x:v>
      </x:c>
      <x:c r="K1230" s="6">
        <x:v>986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22.327</x:v>
      </x:c>
      <x:c r="S1230" s="8">
        <x:v>102725.442524789</x:v>
      </x:c>
      <x:c r="T1230" s="12">
        <x:v>260082.269178687</x:v>
      </x:c>
      <x:c r="U1230" s="12">
        <x:v>28.35</x:v>
      </x:c>
      <x:c r="V1230" s="12">
        <x:v>65.2</x:v>
      </x:c>
      <x:c r="W1230" s="12">
        <x:f>NA()</x:f>
      </x:c>
    </x:row>
    <x:row r="1231">
      <x:c r="A1231">
        <x:v>5049275</x:v>
      </x:c>
      <x:c r="B1231" s="1">
        <x:v>45056.6999364931</x:v>
      </x:c>
      <x:c r="C1231" s="6">
        <x:v>20.9875270833333</x:v>
      </x:c>
      <x:c r="D1231" s="14" t="s">
        <x:v>92</x:v>
      </x:c>
      <x:c r="E1231" s="15">
        <x:v>43721.4485201389</x:v>
      </x:c>
      <x:c r="F1231" t="s">
        <x:v>97</x:v>
      </x:c>
      <x:c r="G1231" s="6">
        <x:v>221.218323952017</x:v>
      </x:c>
      <x:c r="H1231" t="s">
        <x:v>98</x:v>
      </x:c>
      <x:c r="I1231" s="6">
        <x:v>20</x:v>
      </x:c>
      <x:c r="J1231" t="s">
        <x:v>93</x:v>
      </x:c>
      <x:c r="K1231" s="6">
        <x:v>986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22.33</x:v>
      </x:c>
      <x:c r="S1231" s="8">
        <x:v>102723.107699061</x:v>
      </x:c>
      <x:c r="T1231" s="12">
        <x:v>260063.945618514</x:v>
      </x:c>
      <x:c r="U1231" s="12">
        <x:v>28.35</x:v>
      </x:c>
      <x:c r="V1231" s="12">
        <x:v>65.2</x:v>
      </x:c>
      <x:c r="W1231" s="12">
        <x:f>NA()</x:f>
      </x:c>
    </x:row>
    <x:row r="1232">
      <x:c r="A1232">
        <x:v>5049279</x:v>
      </x:c>
      <x:c r="B1232" s="1">
        <x:v>45056.6999482639</x:v>
      </x:c>
      <x:c r="C1232" s="6">
        <x:v>21.004464775</x:v>
      </x:c>
      <x:c r="D1232" s="14" t="s">
        <x:v>92</x:v>
      </x:c>
      <x:c r="E1232" s="15">
        <x:v>43721.4485201389</x:v>
      </x:c>
      <x:c r="F1232" t="s">
        <x:v>97</x:v>
      </x:c>
      <x:c r="G1232" s="6">
        <x:v>221.29422767696</x:v>
      </x:c>
      <x:c r="H1232" t="s">
        <x:v>98</x:v>
      </x:c>
      <x:c r="I1232" s="6">
        <x:v>20</x:v>
      </x:c>
      <x:c r="J1232" t="s">
        <x:v>93</x:v>
      </x:c>
      <x:c r="K1232" s="6">
        <x:v>986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22.326</x:v>
      </x:c>
      <x:c r="S1232" s="8">
        <x:v>102723.234353628</x:v>
      </x:c>
      <x:c r="T1232" s="12">
        <x:v>260076.720224983</x:v>
      </x:c>
      <x:c r="U1232" s="12">
        <x:v>28.35</x:v>
      </x:c>
      <x:c r="V1232" s="12">
        <x:v>65.2</x:v>
      </x:c>
      <x:c r="W1232" s="12">
        <x:f>NA()</x:f>
      </x:c>
    </x:row>
    <x:row r="1233">
      <x:c r="A1233">
        <x:v>5049283</x:v>
      </x:c>
      <x:c r="B1233" s="1">
        <x:v>45056.6999600347</x:v>
      </x:c>
      <x:c r="C1233" s="6">
        <x:v>21.0214195683333</x:v>
      </x:c>
      <x:c r="D1233" s="14" t="s">
        <x:v>92</x:v>
      </x:c>
      <x:c r="E1233" s="15">
        <x:v>43721.4485201389</x:v>
      </x:c>
      <x:c r="F1233" t="s">
        <x:v>97</x:v>
      </x:c>
      <x:c r="G1233" s="6">
        <x:v>221.237296811922</x:v>
      </x:c>
      <x:c r="H1233" t="s">
        <x:v>98</x:v>
      </x:c>
      <x:c r="I1233" s="6">
        <x:v>20</x:v>
      </x:c>
      <x:c r="J1233" t="s">
        <x:v>93</x:v>
      </x:c>
      <x:c r="K1233" s="6">
        <x:v>986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22.329</x:v>
      </x:c>
      <x:c r="S1233" s="8">
        <x:v>102725.584882842</x:v>
      </x:c>
      <x:c r="T1233" s="12">
        <x:v>260079.578179086</x:v>
      </x:c>
      <x:c r="U1233" s="12">
        <x:v>28.35</x:v>
      </x:c>
      <x:c r="V1233" s="12">
        <x:v>65.2</x:v>
      </x:c>
      <x:c r="W1233" s="12">
        <x:f>NA()</x:f>
      </x:c>
    </x:row>
    <x:row r="1234">
      <x:c r="A1234">
        <x:v>5049287</x:v>
      </x:c>
      <x:c r="B1234" s="1">
        <x:v>45056.6999712153</x:v>
      </x:c>
      <x:c r="C1234" s="6">
        <x:v>21.0375098516667</x:v>
      </x:c>
      <x:c r="D1234" s="14" t="s">
        <x:v>92</x:v>
      </x:c>
      <x:c r="E1234" s="15">
        <x:v>43721.4485201389</x:v>
      </x:c>
      <x:c r="F1234" t="s">
        <x:v>97</x:v>
      </x:c>
      <x:c r="G1234" s="6">
        <x:v>221.237296811922</x:v>
      </x:c>
      <x:c r="H1234" t="s">
        <x:v>98</x:v>
      </x:c>
      <x:c r="I1234" s="6">
        <x:v>20</x:v>
      </x:c>
      <x:c r="J1234" t="s">
        <x:v>93</x:v>
      </x:c>
      <x:c r="K1234" s="6">
        <x:v>986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22.329</x:v>
      </x:c>
      <x:c r="S1234" s="8">
        <x:v>102718.479791874</x:v>
      </x:c>
      <x:c r="T1234" s="12">
        <x:v>260089.584884778</x:v>
      </x:c>
      <x:c r="U1234" s="12">
        <x:v>28.35</x:v>
      </x:c>
      <x:c r="V1234" s="12">
        <x:v>65.2</x:v>
      </x:c>
      <x:c r="W1234" s="12">
        <x:f>NA()</x:f>
      </x:c>
    </x:row>
    <x:row r="1235">
      <x:c r="A1235">
        <x:v>5049291</x:v>
      </x:c>
      <x:c r="B1235" s="1">
        <x:v>45056.6999829514</x:v>
      </x:c>
      <x:c r="C1235" s="6">
        <x:v>21.0544147466667</x:v>
      </x:c>
      <x:c r="D1235" s="14" t="s">
        <x:v>92</x:v>
      </x:c>
      <x:c r="E1235" s="15">
        <x:v>43721.4485201389</x:v>
      </x:c>
      <x:c r="F1235" t="s">
        <x:v>97</x:v>
      </x:c>
      <x:c r="G1235" s="6">
        <x:v>221.218323952017</x:v>
      </x:c>
      <x:c r="H1235" t="s">
        <x:v>98</x:v>
      </x:c>
      <x:c r="I1235" s="6">
        <x:v>20</x:v>
      </x:c>
      <x:c r="J1235" t="s">
        <x:v>93</x:v>
      </x:c>
      <x:c r="K1235" s="6">
        <x:v>986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22.33</x:v>
      </x:c>
      <x:c r="S1235" s="8">
        <x:v>102714.377146683</x:v>
      </x:c>
      <x:c r="T1235" s="12">
        <x:v>260073.649848671</x:v>
      </x:c>
      <x:c r="U1235" s="12">
        <x:v>28.35</x:v>
      </x:c>
      <x:c r="V1235" s="12">
        <x:v>65.2</x:v>
      </x:c>
      <x:c r="W1235" s="12">
        <x:f>NA()</x:f>
      </x:c>
    </x:row>
    <x:row r="1236">
      <x:c r="A1236">
        <x:v>5049295</x:v>
      </x:c>
      <x:c r="B1236" s="1">
        <x:v>45056.6999946759</x:v>
      </x:c>
      <x:c r="C1236" s="6">
        <x:v>21.0713023516667</x:v>
      </x:c>
      <x:c r="D1236" s="14" t="s">
        <x:v>92</x:v>
      </x:c>
      <x:c r="E1236" s="15">
        <x:v>43721.4485201389</x:v>
      </x:c>
      <x:c r="F1236" t="s">
        <x:v>97</x:v>
      </x:c>
      <x:c r="G1236" s="6">
        <x:v>221.218323952017</x:v>
      </x:c>
      <x:c r="H1236" t="s">
        <x:v>98</x:v>
      </x:c>
      <x:c r="I1236" s="6">
        <x:v>20</x:v>
      </x:c>
      <x:c r="J1236" t="s">
        <x:v>93</x:v>
      </x:c>
      <x:c r="K1236" s="6">
        <x:v>986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22.33</x:v>
      </x:c>
      <x:c r="S1236" s="8">
        <x:v>102710.420343945</x:v>
      </x:c>
      <x:c r="T1236" s="12">
        <x:v>260060.339730063</x:v>
      </x:c>
      <x:c r="U1236" s="12">
        <x:v>28.35</x:v>
      </x:c>
      <x:c r="V1236" s="12">
        <x:v>65.2</x:v>
      </x:c>
      <x:c r="W1236" s="12">
        <x:f>NA()</x:f>
      </x:c>
    </x:row>
    <x:row r="1237">
      <x:c r="A1237">
        <x:v>5049299</x:v>
      </x:c>
      <x:c r="B1237" s="1">
        <x:v>45056.7000058218</x:v>
      </x:c>
      <x:c r="C1237" s="6">
        <x:v>21.0873608166667</x:v>
      </x:c>
      <x:c r="D1237" s="14" t="s">
        <x:v>92</x:v>
      </x:c>
      <x:c r="E1237" s="15">
        <x:v>43721.4485201389</x:v>
      </x:c>
      <x:c r="F1237" t="s">
        <x:v>97</x:v>
      </x:c>
      <x:c r="G1237" s="6">
        <x:v>221.218323952017</x:v>
      </x:c>
      <x:c r="H1237" t="s">
        <x:v>98</x:v>
      </x:c>
      <x:c r="I1237" s="6">
        <x:v>20</x:v>
      </x:c>
      <x:c r="J1237" t="s">
        <x:v>93</x:v>
      </x:c>
      <x:c r="K1237" s="6">
        <x:v>986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22.33</x:v>
      </x:c>
      <x:c r="S1237" s="8">
        <x:v>102713.811341022</x:v>
      </x:c>
      <x:c r="T1237" s="12">
        <x:v>260072.273506586</x:v>
      </x:c>
      <x:c r="U1237" s="12">
        <x:v>28.35</x:v>
      </x:c>
      <x:c r="V1237" s="12">
        <x:v>65.2</x:v>
      </x:c>
      <x:c r="W1237" s="12">
        <x:f>NA()</x:f>
      </x:c>
    </x:row>
    <x:row r="1238">
      <x:c r="A1238">
        <x:v>5049303</x:v>
      </x:c>
      <x:c r="B1238" s="1">
        <x:v>45056.7000175579</x:v>
      </x:c>
      <x:c r="C1238" s="6">
        <x:v>21.1042600066667</x:v>
      </x:c>
      <x:c r="D1238" s="14" t="s">
        <x:v>92</x:v>
      </x:c>
      <x:c r="E1238" s="15">
        <x:v>43721.4485201389</x:v>
      </x:c>
      <x:c r="F1238" t="s">
        <x:v>97</x:v>
      </x:c>
      <x:c r="G1238" s="6">
        <x:v>221.199353139152</x:v>
      </x:c>
      <x:c r="H1238" t="s">
        <x:v>98</x:v>
      </x:c>
      <x:c r="I1238" s="6">
        <x:v>20</x:v>
      </x:c>
      <x:c r="J1238" t="s">
        <x:v>93</x:v>
      </x:c>
      <x:c r="K1238" s="6">
        <x:v>986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22.331</x:v>
      </x:c>
      <x:c r="S1238" s="8">
        <x:v>102707.946553576</x:v>
      </x:c>
      <x:c r="T1238" s="12">
        <x:v>260063.131324263</x:v>
      </x:c>
      <x:c r="U1238" s="12">
        <x:v>28.35</x:v>
      </x:c>
      <x:c r="V1238" s="12">
        <x:v>65.2</x:v>
      </x:c>
      <x:c r="W1238" s="12">
        <x:f>NA()</x:f>
      </x:c>
    </x:row>
    <x:row r="1239">
      <x:c r="A1239">
        <x:v>5049307</x:v>
      </x:c>
      <x:c r="B1239" s="1">
        <x:v>45056.7000293634</x:v>
      </x:c>
      <x:c r="C1239" s="6">
        <x:v>21.1212651316667</x:v>
      </x:c>
      <x:c r="D1239" s="14" t="s">
        <x:v>92</x:v>
      </x:c>
      <x:c r="E1239" s="15">
        <x:v>43721.4485201389</x:v>
      </x:c>
      <x:c r="F1239" t="s">
        <x:v>97</x:v>
      </x:c>
      <x:c r="G1239" s="6">
        <x:v>221.275248674086</x:v>
      </x:c>
      <x:c r="H1239" t="s">
        <x:v>98</x:v>
      </x:c>
      <x:c r="I1239" s="6">
        <x:v>20</x:v>
      </x:c>
      <x:c r="J1239" t="s">
        <x:v>93</x:v>
      </x:c>
      <x:c r="K1239" s="6">
        <x:v>986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22.327</x:v>
      </x:c>
      <x:c r="S1239" s="8">
        <x:v>102700.485150992</x:v>
      </x:c>
      <x:c r="T1239" s="12">
        <x:v>260070.775231207</x:v>
      </x:c>
      <x:c r="U1239" s="12">
        <x:v>28.35</x:v>
      </x:c>
      <x:c r="V1239" s="12">
        <x:v>65.2</x:v>
      </x:c>
      <x:c r="W1239" s="12">
        <x:f>NA()</x:f>
      </x:c>
    </x:row>
    <x:row r="1240">
      <x:c r="A1240">
        <x:v>5049311</x:v>
      </x:c>
      <x:c r="B1240" s="1">
        <x:v>45056.7000405903</x:v>
      </x:c>
      <x:c r="C1240" s="6">
        <x:v>21.13739319</x:v>
      </x:c>
      <x:c r="D1240" s="14" t="s">
        <x:v>92</x:v>
      </x:c>
      <x:c r="E1240" s="15">
        <x:v>43721.4485201389</x:v>
      </x:c>
      <x:c r="F1240" t="s">
        <x:v>97</x:v>
      </x:c>
      <x:c r="G1240" s="6">
        <x:v>221.29422767696</x:v>
      </x:c>
      <x:c r="H1240" t="s">
        <x:v>98</x:v>
      </x:c>
      <x:c r="I1240" s="6">
        <x:v>20</x:v>
      </x:c>
      <x:c r="J1240" t="s">
        <x:v>93</x:v>
      </x:c>
      <x:c r="K1240" s="6">
        <x:v>986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22.326</x:v>
      </x:c>
      <x:c r="S1240" s="8">
        <x:v>102698.59766415</x:v>
      </x:c>
      <x:c r="T1240" s="12">
        <x:v>260068.698054594</x:v>
      </x:c>
      <x:c r="U1240" s="12">
        <x:v>28.35</x:v>
      </x:c>
      <x:c r="V1240" s="12">
        <x:v>65.2</x:v>
      </x:c>
      <x:c r="W1240" s="12">
        <x:f>NA()</x:f>
      </x:c>
    </x:row>
    <x:row r="1241">
      <x:c r="A1241">
        <x:v>5049315</x:v>
      </x:c>
      <x:c r="B1241" s="1">
        <x:v>45056.7000523495</x:v>
      </x:c>
      <x:c r="C1241" s="6">
        <x:v>21.1543299716667</x:v>
      </x:c>
      <x:c r="D1241" s="14" t="s">
        <x:v>92</x:v>
      </x:c>
      <x:c r="E1241" s="15">
        <x:v>43721.4485201389</x:v>
      </x:c>
      <x:c r="F1241" t="s">
        <x:v>97</x:v>
      </x:c>
      <x:c r="G1241" s="6">
        <x:v>221.313208728108</x:v>
      </x:c>
      <x:c r="H1241" t="s">
        <x:v>98</x:v>
      </x:c>
      <x:c r="I1241" s="6">
        <x:v>20</x:v>
      </x:c>
      <x:c r="J1241" t="s">
        <x:v>93</x:v>
      </x:c>
      <x:c r="K1241" s="6">
        <x:v>986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22.325</x:v>
      </x:c>
      <x:c r="S1241" s="8">
        <x:v>102694.456219221</x:v>
      </x:c>
      <x:c r="T1241" s="12">
        <x:v>260058.763534491</x:v>
      </x:c>
      <x:c r="U1241" s="12">
        <x:v>28.35</x:v>
      </x:c>
      <x:c r="V1241" s="12">
        <x:v>65.2</x:v>
      </x:c>
      <x:c r="W1241" s="12">
        <x:f>NA()</x:f>
      </x:c>
    </x:row>
    <x:row r="1242">
      <x:c r="A1242">
        <x:v>5049319</x:v>
      </x:c>
      <x:c r="B1242" s="1">
        <x:v>45056.7000640857</x:v>
      </x:c>
      <x:c r="C1242" s="6">
        <x:v>21.171264645</x:v>
      </x:c>
      <x:c r="D1242" s="14" t="s">
        <x:v>92</x:v>
      </x:c>
      <x:c r="E1242" s="15">
        <x:v>43721.4485201389</x:v>
      </x:c>
      <x:c r="F1242" t="s">
        <x:v>97</x:v>
      </x:c>
      <x:c r="G1242" s="6">
        <x:v>221.180384373018</x:v>
      </x:c>
      <x:c r="H1242" t="s">
        <x:v>98</x:v>
      </x:c>
      <x:c r="I1242" s="6">
        <x:v>20</x:v>
      </x:c>
      <x:c r="J1242" t="s">
        <x:v>93</x:v>
      </x:c>
      <x:c r="K1242" s="6">
        <x:v>986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22.332</x:v>
      </x:c>
      <x:c r="S1242" s="8">
        <x:v>102695.973475925</x:v>
      </x:c>
      <x:c r="T1242" s="12">
        <x:v>260052.32064381</x:v>
      </x:c>
      <x:c r="U1242" s="12">
        <x:v>28.35</x:v>
      </x:c>
      <x:c r="V1242" s="12">
        <x:v>65.2</x:v>
      </x:c>
      <x:c r="W1242" s="12">
        <x:f>NA()</x:f>
      </x:c>
    </x:row>
    <x:row r="1243">
      <x:c r="A1243">
        <x:v>5049323</x:v>
      </x:c>
      <x:c r="B1243" s="1">
        <x:v>45056.7000752662</x:v>
      </x:c>
      <x:c r="C1243" s="6">
        <x:v>21.1873244166667</x:v>
      </x:c>
      <x:c r="D1243" s="14" t="s">
        <x:v>92</x:v>
      </x:c>
      <x:c r="E1243" s="15">
        <x:v>43721.4485201389</x:v>
      </x:c>
      <x:c r="F1243" t="s">
        <x:v>97</x:v>
      </x:c>
      <x:c r="G1243" s="6">
        <x:v>221.29422767696</x:v>
      </x:c>
      <x:c r="H1243" t="s">
        <x:v>98</x:v>
      </x:c>
      <x:c r="I1243" s="6">
        <x:v>20</x:v>
      </x:c>
      <x:c r="J1243" t="s">
        <x:v>93</x:v>
      </x:c>
      <x:c r="K1243" s="6">
        <x:v>986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22.326</x:v>
      </x:c>
      <x:c r="S1243" s="8">
        <x:v>102704.248088774</x:v>
      </x:c>
      <x:c r="T1243" s="12">
        <x:v>260061.635478127</x:v>
      </x:c>
      <x:c r="U1243" s="12">
        <x:v>28.35</x:v>
      </x:c>
      <x:c r="V1243" s="12">
        <x:v>65.2</x:v>
      </x:c>
      <x:c r="W1243" s="12">
        <x:f>NA()</x:f>
      </x:c>
    </x:row>
    <x:row r="1244">
      <x:c r="A1244">
        <x:v>5049327</x:v>
      </x:c>
      <x:c r="B1244" s="1">
        <x:v>45056.700087037</x:v>
      </x:c>
      <x:c r="C1244" s="6">
        <x:v>21.2042967333333</x:v>
      </x:c>
      <x:c r="D1244" s="14" t="s">
        <x:v>92</x:v>
      </x:c>
      <x:c r="E1244" s="15">
        <x:v>43721.4485201389</x:v>
      </x:c>
      <x:c r="F1244" t="s">
        <x:v>97</x:v>
      </x:c>
      <x:c r="G1244" s="6">
        <x:v>221.313208728108</x:v>
      </x:c>
      <x:c r="H1244" t="s">
        <x:v>98</x:v>
      </x:c>
      <x:c r="I1244" s="6">
        <x:v>20</x:v>
      </x:c>
      <x:c r="J1244" t="s">
        <x:v>93</x:v>
      </x:c>
      <x:c r="K1244" s="6">
        <x:v>986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22.325</x:v>
      </x:c>
      <x:c r="S1244" s="8">
        <x:v>102704.861695461</x:v>
      </x:c>
      <x:c r="T1244" s="12">
        <x:v>260056.192224469</x:v>
      </x:c>
      <x:c r="U1244" s="12">
        <x:v>28.35</x:v>
      </x:c>
      <x:c r="V1244" s="12">
        <x:v>65.2</x:v>
      </x:c>
      <x:c r="W1244" s="12">
        <x:f>NA()</x:f>
      </x:c>
    </x:row>
    <x:row r="1245">
      <x:c r="A1245">
        <x:v>5049331</x:v>
      </x:c>
      <x:c r="B1245" s="1">
        <x:v>45056.7000988079</x:v>
      </x:c>
      <x:c r="C1245" s="6">
        <x:v>21.2212010883333</x:v>
      </x:c>
      <x:c r="D1245" s="14" t="s">
        <x:v>92</x:v>
      </x:c>
      <x:c r="E1245" s="15">
        <x:v>43721.4485201389</x:v>
      </x:c>
      <x:c r="F1245" t="s">
        <x:v>97</x:v>
      </x:c>
      <x:c r="G1245" s="6">
        <x:v>221.29422767696</x:v>
      </x:c>
      <x:c r="H1245" t="s">
        <x:v>98</x:v>
      </x:c>
      <x:c r="I1245" s="6">
        <x:v>20</x:v>
      </x:c>
      <x:c r="J1245" t="s">
        <x:v>93</x:v>
      </x:c>
      <x:c r="K1245" s="6">
        <x:v>986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22.326</x:v>
      </x:c>
      <x:c r="S1245" s="8">
        <x:v>102705.449569848</x:v>
      </x:c>
      <x:c r="T1245" s="12">
        <x:v>260064.000562449</x:v>
      </x:c>
      <x:c r="U1245" s="12">
        <x:v>28.35</x:v>
      </x:c>
      <x:c r="V1245" s="12">
        <x:v>65.2</x:v>
      </x:c>
      <x:c r="W1245" s="12">
        <x:f>NA()</x:f>
      </x:c>
    </x:row>
    <x:row r="1246">
      <x:c r="A1246">
        <x:v>5049335</x:v>
      </x:c>
      <x:c r="B1246" s="1">
        <x:v>45056.7001105324</x:v>
      </x:c>
      <x:c r="C1246" s="6">
        <x:v>21.238106525</x:v>
      </x:c>
      <x:c r="D1246" s="14" t="s">
        <x:v>92</x:v>
      </x:c>
      <x:c r="E1246" s="15">
        <x:v>43721.4485201389</x:v>
      </x:c>
      <x:c r="F1246" t="s">
        <x:v>97</x:v>
      </x:c>
      <x:c r="G1246" s="6">
        <x:v>221.275248674086</x:v>
      </x:c>
      <x:c r="H1246" t="s">
        <x:v>98</x:v>
      </x:c>
      <x:c r="I1246" s="6">
        <x:v>20</x:v>
      </x:c>
      <x:c r="J1246" t="s">
        <x:v>93</x:v>
      </x:c>
      <x:c r="K1246" s="6">
        <x:v>986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22.327</x:v>
      </x:c>
      <x:c r="S1246" s="8">
        <x:v>102696.327020528</x:v>
      </x:c>
      <x:c r="T1246" s="12">
        <x:v>260060.154264522</x:v>
      </x:c>
      <x:c r="U1246" s="12">
        <x:v>28.35</x:v>
      </x:c>
      <x:c r="V1246" s="12">
        <x:v>65.2</x:v>
      </x:c>
      <x:c r="W1246" s="12">
        <x:f>NA()</x:f>
      </x:c>
    </x:row>
    <x:row r="1247">
      <x:c r="A1247">
        <x:v>5049339</x:v>
      </x:c>
      <x:c r="B1247" s="1">
        <x:v>45056.7001217593</x:v>
      </x:c>
      <x:c r="C1247" s="6">
        <x:v>21.2542957816667</x:v>
      </x:c>
      <x:c r="D1247" s="14" t="s">
        <x:v>92</x:v>
      </x:c>
      <x:c r="E1247" s="15">
        <x:v>43721.4485201389</x:v>
      </x:c>
      <x:c r="F1247" t="s">
        <x:v>97</x:v>
      </x:c>
      <x:c r="G1247" s="6">
        <x:v>221.256271719176</x:v>
      </x:c>
      <x:c r="H1247" t="s">
        <x:v>98</x:v>
      </x:c>
      <x:c r="I1247" s="6">
        <x:v>20</x:v>
      </x:c>
      <x:c r="J1247" t="s">
        <x:v>93</x:v>
      </x:c>
      <x:c r="K1247" s="6">
        <x:v>986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22.328</x:v>
      </x:c>
      <x:c r="S1247" s="8">
        <x:v>102699.680444863</x:v>
      </x:c>
      <x:c r="T1247" s="12">
        <x:v>260056.377305967</x:v>
      </x:c>
      <x:c r="U1247" s="12">
        <x:v>28.35</x:v>
      </x:c>
      <x:c r="V1247" s="12">
        <x:v>65.2</x:v>
      </x:c>
      <x:c r="W1247" s="12">
        <x:f>NA()</x:f>
      </x:c>
    </x:row>
    <x:row r="1248">
      <x:c r="A1248">
        <x:v>5049343</x:v>
      </x:c>
      <x:c r="B1248" s="1">
        <x:v>45056.7001335301</x:v>
      </x:c>
      <x:c r="C1248" s="6">
        <x:v>21.2712340033333</x:v>
      </x:c>
      <x:c r="D1248" s="14" t="s">
        <x:v>92</x:v>
      </x:c>
      <x:c r="E1248" s="15">
        <x:v>43721.4485201389</x:v>
      </x:c>
      <x:c r="F1248" t="s">
        <x:v>97</x:v>
      </x:c>
      <x:c r="G1248" s="6">
        <x:v>221.256271719176</x:v>
      </x:c>
      <x:c r="H1248" t="s">
        <x:v>98</x:v>
      </x:c>
      <x:c r="I1248" s="6">
        <x:v>20</x:v>
      </x:c>
      <x:c r="J1248" t="s">
        <x:v>93</x:v>
      </x:c>
      <x:c r="K1248" s="6">
        <x:v>986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22.328</x:v>
      </x:c>
      <x:c r="S1248" s="8">
        <x:v>102699.905396902</x:v>
      </x:c>
      <x:c r="T1248" s="12">
        <x:v>260053.839329374</x:v>
      </x:c>
      <x:c r="U1248" s="12">
        <x:v>28.35</x:v>
      </x:c>
      <x:c r="V1248" s="12">
        <x:v>65.2</x:v>
      </x:c>
      <x:c r="W1248" s="12">
        <x:f>NA()</x:f>
      </x:c>
    </x:row>
    <x:row r="1249">
      <x:c r="A1249">
        <x:v>5049347</x:v>
      </x:c>
      <x:c r="B1249" s="1">
        <x:v>45056.7001452546</x:v>
      </x:c>
      <x:c r="C1249" s="6">
        <x:v>21.28813539</x:v>
      </x:c>
      <x:c r="D1249" s="14" t="s">
        <x:v>92</x:v>
      </x:c>
      <x:c r="E1249" s="15">
        <x:v>43721.4485201389</x:v>
      </x:c>
      <x:c r="F1249" t="s">
        <x:v>97</x:v>
      </x:c>
      <x:c r="G1249" s="6">
        <x:v>221.275248674086</x:v>
      </x:c>
      <x:c r="H1249" t="s">
        <x:v>98</x:v>
      </x:c>
      <x:c r="I1249" s="6">
        <x:v>20</x:v>
      </x:c>
      <x:c r="J1249" t="s">
        <x:v>93</x:v>
      </x:c>
      <x:c r="K1249" s="6">
        <x:v>986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22.327</x:v>
      </x:c>
      <x:c r="S1249" s="8">
        <x:v>102692.194341362</x:v>
      </x:c>
      <x:c r="T1249" s="12">
        <x:v>260062.812983158</x:v>
      </x:c>
      <x:c r="U1249" s="12">
        <x:v>28.35</x:v>
      </x:c>
      <x:c r="V1249" s="12">
        <x:v>65.2</x:v>
      </x:c>
      <x:c r="W1249" s="12">
        <x:f>NA()</x:f>
      </x:c>
    </x:row>
    <x:row r="1250">
      <x:c r="A1250">
        <x:v>5049351</x:v>
      </x:c>
      <x:c r="B1250" s="1">
        <x:v>45056.7001564005</x:v>
      </x:c>
      <x:c r="C1250" s="6">
        <x:v>21.30419609</x:v>
      </x:c>
      <x:c r="D1250" s="14" t="s">
        <x:v>92</x:v>
      </x:c>
      <x:c r="E1250" s="15">
        <x:v>43721.4485201389</x:v>
      </x:c>
      <x:c r="F1250" t="s">
        <x:v>97</x:v>
      </x:c>
      <x:c r="G1250" s="6">
        <x:v>221.313208728108</x:v>
      </x:c>
      <x:c r="H1250" t="s">
        <x:v>98</x:v>
      </x:c>
      <x:c r="I1250" s="6">
        <x:v>20</x:v>
      </x:c>
      <x:c r="J1250" t="s">
        <x:v>93</x:v>
      </x:c>
      <x:c r="K1250" s="6">
        <x:v>986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22.325</x:v>
      </x:c>
      <x:c r="S1250" s="8">
        <x:v>102694.023298307</x:v>
      </x:c>
      <x:c r="T1250" s="12">
        <x:v>260056.713698157</x:v>
      </x:c>
      <x:c r="U1250" s="12">
        <x:v>28.35</x:v>
      </x:c>
      <x:c r="V1250" s="12">
        <x:v>65.2</x:v>
      </x:c>
      <x:c r="W1250" s="12">
        <x:f>NA()</x:f>
      </x:c>
    </x:row>
    <x:row r="1251">
      <x:c r="A1251">
        <x:v>5049355</x:v>
      </x:c>
      <x:c r="B1251" s="1">
        <x:v>45056.7001681366</x:v>
      </x:c>
      <x:c r="C1251" s="6">
        <x:v>21.3210844066667</x:v>
      </x:c>
      <x:c r="D1251" s="14" t="s">
        <x:v>92</x:v>
      </x:c>
      <x:c r="E1251" s="15">
        <x:v>43721.4485201389</x:v>
      </x:c>
      <x:c r="F1251" t="s">
        <x:v>97</x:v>
      </x:c>
      <x:c r="G1251" s="6">
        <x:v>221.275248674086</x:v>
      </x:c>
      <x:c r="H1251" t="s">
        <x:v>98</x:v>
      </x:c>
      <x:c r="I1251" s="6">
        <x:v>20</x:v>
      </x:c>
      <x:c r="J1251" t="s">
        <x:v>93</x:v>
      </x:c>
      <x:c r="K1251" s="6">
        <x:v>986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22.327</x:v>
      </x:c>
      <x:c r="S1251" s="8">
        <x:v>102691.482462115</x:v>
      </x:c>
      <x:c r="T1251" s="12">
        <x:v>260044.87152597</x:v>
      </x:c>
      <x:c r="U1251" s="12">
        <x:v>28.35</x:v>
      </x:c>
      <x:c r="V1251" s="12">
        <x:v>65.2</x:v>
      </x:c>
      <x:c r="W1251" s="12">
        <x:f>NA()</x:f>
      </x:c>
    </x:row>
    <x:row r="1252">
      <x:c r="A1252">
        <x:v>5049359</x:v>
      </x:c>
      <x:c r="B1252" s="1">
        <x:v>45056.7001799421</x:v>
      </x:c>
      <x:c r="C1252" s="6">
        <x:v>21.3380721066667</x:v>
      </x:c>
      <x:c r="D1252" s="14" t="s">
        <x:v>92</x:v>
      </x:c>
      <x:c r="E1252" s="15">
        <x:v>43721.4485201389</x:v>
      </x:c>
      <x:c r="F1252" t="s">
        <x:v>97</x:v>
      </x:c>
      <x:c r="G1252" s="6">
        <x:v>221.218323952017</x:v>
      </x:c>
      <x:c r="H1252" t="s">
        <x:v>98</x:v>
      </x:c>
      <x:c r="I1252" s="6">
        <x:v>20</x:v>
      </x:c>
      <x:c r="J1252" t="s">
        <x:v>93</x:v>
      </x:c>
      <x:c r="K1252" s="6">
        <x:v>986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22.33</x:v>
      </x:c>
      <x:c r="S1252" s="8">
        <x:v>102695.486881188</x:v>
      </x:c>
      <x:c r="T1252" s="12">
        <x:v>260057.630058539</x:v>
      </x:c>
      <x:c r="U1252" s="12">
        <x:v>28.35</x:v>
      </x:c>
      <x:c r="V1252" s="12">
        <x:v>65.2</x:v>
      </x:c>
      <x:c r="W1252" s="12">
        <x:f>NA()</x:f>
      </x:c>
    </x:row>
    <x:row r="1253">
      <x:c r="A1253">
        <x:v>5049363</x:v>
      </x:c>
      <x:c r="B1253" s="1">
        <x:v>45056.700191088</x:v>
      </x:c>
      <x:c r="C1253" s="6">
        <x:v>21.3541415316667</x:v>
      </x:c>
      <x:c r="D1253" s="14" t="s">
        <x:v>92</x:v>
      </x:c>
      <x:c r="E1253" s="15">
        <x:v>43721.4485201389</x:v>
      </x:c>
      <x:c r="F1253" t="s">
        <x:v>97</x:v>
      </x:c>
      <x:c r="G1253" s="6">
        <x:v>221.351176976457</x:v>
      </x:c>
      <x:c r="H1253" t="s">
        <x:v>98</x:v>
      </x:c>
      <x:c r="I1253" s="6">
        <x:v>20</x:v>
      </x:c>
      <x:c r="J1253" t="s">
        <x:v>93</x:v>
      </x:c>
      <x:c r="K1253" s="6">
        <x:v>986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22.323</x:v>
      </x:c>
      <x:c r="S1253" s="8">
        <x:v>102701.108069101</x:v>
      </x:c>
      <x:c r="T1253" s="12">
        <x:v>260055.362054913</x:v>
      </x:c>
      <x:c r="U1253" s="12">
        <x:v>28.35</x:v>
      </x:c>
      <x:c r="V1253" s="12">
        <x:v>65.2</x:v>
      </x:c>
      <x:c r="W1253" s="12">
        <x:f>NA()</x:f>
      </x:c>
    </x:row>
    <x:row r="1254">
      <x:c r="A1254">
        <x:v>5049367</x:v>
      </x:c>
      <x:c r="B1254" s="1">
        <x:v>45056.7002028935</x:v>
      </x:c>
      <x:c r="C1254" s="6">
        <x:v>21.3711300866667</x:v>
      </x:c>
      <x:c r="D1254" s="14" t="s">
        <x:v>92</x:v>
      </x:c>
      <x:c r="E1254" s="15">
        <x:v>43721.4485201389</x:v>
      </x:c>
      <x:c r="F1254" t="s">
        <x:v>97</x:v>
      </x:c>
      <x:c r="G1254" s="6">
        <x:v>221.237296811922</x:v>
      </x:c>
      <x:c r="H1254" t="s">
        <x:v>98</x:v>
      </x:c>
      <x:c r="I1254" s="6">
        <x:v>20</x:v>
      </x:c>
      <x:c r="J1254" t="s">
        <x:v>93</x:v>
      </x:c>
      <x:c r="K1254" s="6">
        <x:v>986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22.329</x:v>
      </x:c>
      <x:c r="S1254" s="8">
        <x:v>102698.157754123</x:v>
      </x:c>
      <x:c r="T1254" s="12">
        <x:v>260060.815225856</x:v>
      </x:c>
      <x:c r="U1254" s="12">
        <x:v>28.35</x:v>
      </x:c>
      <x:c r="V1254" s="12">
        <x:v>65.2</x:v>
      </x:c>
      <x:c r="W1254" s="12">
        <x:f>NA()</x:f>
      </x:c>
    </x:row>
    <x:row r="1255">
      <x:c r="A1255">
        <x:v>5049371</x:v>
      </x:c>
      <x:c r="B1255" s="1">
        <x:v>45056.7002146644</x:v>
      </x:c>
      <x:c r="C1255" s="6">
        <x:v>21.388084475</x:v>
      </x:c>
      <x:c r="D1255" s="14" t="s">
        <x:v>92</x:v>
      </x:c>
      <x:c r="E1255" s="15">
        <x:v>43721.4485201389</x:v>
      </x:c>
      <x:c r="F1255" t="s">
        <x:v>97</x:v>
      </x:c>
      <x:c r="G1255" s="6">
        <x:v>221.299688227947</x:v>
      </x:c>
      <x:c r="H1255" t="s">
        <x:v>98</x:v>
      </x:c>
      <x:c r="I1255" s="6">
        <x:v>20</x:v>
      </x:c>
      <x:c r="J1255" t="s">
        <x:v>93</x:v>
      </x:c>
      <x:c r="K1255" s="6">
        <x:v>987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22.326</x:v>
      </x:c>
      <x:c r="S1255" s="8">
        <x:v>102691.140119389</x:v>
      </x:c>
      <x:c r="T1255" s="12">
        <x:v>260062.924481137</x:v>
      </x:c>
      <x:c r="U1255" s="12">
        <x:v>28.35</x:v>
      </x:c>
      <x:c r="V1255" s="12">
        <x:v>65.2</x:v>
      </x:c>
      <x:c r="W1255" s="12">
        <x:f>NA()</x:f>
      </x:c>
    </x:row>
    <x:row r="1256">
      <x:c r="A1256">
        <x:v>5049375</x:v>
      </x:c>
      <x:c r="B1256" s="1">
        <x:v>45056.7002258449</x:v>
      </x:c>
      <x:c r="C1256" s="6">
        <x:v>21.4041616366667</x:v>
      </x:c>
      <x:c r="D1256" s="14" t="s">
        <x:v>92</x:v>
      </x:c>
      <x:c r="E1256" s="15">
        <x:v>43721.4485201389</x:v>
      </x:c>
      <x:c r="F1256" t="s">
        <x:v>97</x:v>
      </x:c>
      <x:c r="G1256" s="6">
        <x:v>221.275248674086</x:v>
      </x:c>
      <x:c r="H1256" t="s">
        <x:v>98</x:v>
      </x:c>
      <x:c r="I1256" s="6">
        <x:v>20</x:v>
      </x:c>
      <x:c r="J1256" t="s">
        <x:v>93</x:v>
      </x:c>
      <x:c r="K1256" s="6">
        <x:v>986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22.327</x:v>
      </x:c>
      <x:c r="S1256" s="8">
        <x:v>102690.155057221</x:v>
      </x:c>
      <x:c r="T1256" s="12">
        <x:v>260042.587248614</x:v>
      </x:c>
      <x:c r="U1256" s="12">
        <x:v>28.35</x:v>
      </x:c>
      <x:c r="V1256" s="12">
        <x:v>65.2</x:v>
      </x:c>
      <x:c r="W1256" s="12">
        <x:f>NA()</x:f>
      </x:c>
    </x:row>
    <x:row r="1257">
      <x:c r="A1257">
        <x:v>5049379</x:v>
      </x:c>
      <x:c r="B1257" s="1">
        <x:v>45056.700237581</x:v>
      </x:c>
      <x:c r="C1257" s="6">
        <x:v>21.4210514066667</x:v>
      </x:c>
      <x:c r="D1257" s="14" t="s">
        <x:v>92</x:v>
      </x:c>
      <x:c r="E1257" s="15">
        <x:v>43721.4485201389</x:v>
      </x:c>
      <x:c r="F1257" t="s">
        <x:v>97</x:v>
      </x:c>
      <x:c r="G1257" s="6">
        <x:v>221.275248674086</x:v>
      </x:c>
      <x:c r="H1257" t="s">
        <x:v>98</x:v>
      </x:c>
      <x:c r="I1257" s="6">
        <x:v>20</x:v>
      </x:c>
      <x:c r="J1257" t="s">
        <x:v>93</x:v>
      </x:c>
      <x:c r="K1257" s="6">
        <x:v>986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22.327</x:v>
      </x:c>
      <x:c r="S1257" s="8">
        <x:v>102689.853579743</x:v>
      </x:c>
      <x:c r="T1257" s="12">
        <x:v>260057.440608519</x:v>
      </x:c>
      <x:c r="U1257" s="12">
        <x:v>28.35</x:v>
      </x:c>
      <x:c r="V1257" s="12">
        <x:v>65.2</x:v>
      </x:c>
      <x:c r="W1257" s="12">
        <x:f>NA()</x:f>
      </x:c>
    </x:row>
    <x:row r="1258">
      <x:c r="A1258">
        <x:v>5049383</x:v>
      </x:c>
      <x:c r="B1258" s="1">
        <x:v>45056.7002493403</x:v>
      </x:c>
      <x:c r="C1258" s="6">
        <x:v>21.43798454</x:v>
      </x:c>
      <x:c r="D1258" s="14" t="s">
        <x:v>92</x:v>
      </x:c>
      <x:c r="E1258" s="15">
        <x:v>43721.4485201389</x:v>
      </x:c>
      <x:c r="F1258" t="s">
        <x:v>97</x:v>
      </x:c>
      <x:c r="G1258" s="6">
        <x:v>221.313208728108</x:v>
      </x:c>
      <x:c r="H1258" t="s">
        <x:v>98</x:v>
      </x:c>
      <x:c r="I1258" s="6">
        <x:v>20</x:v>
      </x:c>
      <x:c r="J1258" t="s">
        <x:v>93</x:v>
      </x:c>
      <x:c r="K1258" s="6">
        <x:v>986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22.325</x:v>
      </x:c>
      <x:c r="S1258" s="8">
        <x:v>102686.850935879</x:v>
      </x:c>
      <x:c r="T1258" s="12">
        <x:v>260050.522435215</x:v>
      </x:c>
      <x:c r="U1258" s="12">
        <x:v>28.35</x:v>
      </x:c>
      <x:c r="V1258" s="12">
        <x:v>65.2</x:v>
      </x:c>
      <x:c r="W1258" s="12">
        <x:f>NA()</x:f>
      </x:c>
    </x:row>
    <x:row r="1259">
      <x:c r="A1259">
        <x:v>5049387</x:v>
      </x:c>
      <x:c r="B1259" s="1">
        <x:v>45056.7002604977</x:v>
      </x:c>
      <x:c r="C1259" s="6">
        <x:v>21.4540742116667</x:v>
      </x:c>
      <x:c r="D1259" s="14" t="s">
        <x:v>92</x:v>
      </x:c>
      <x:c r="E1259" s="15">
        <x:v>43721.4485201389</x:v>
      </x:c>
      <x:c r="F1259" t="s">
        <x:v>97</x:v>
      </x:c>
      <x:c r="G1259" s="6">
        <x:v>221.275248674086</x:v>
      </x:c>
      <x:c r="H1259" t="s">
        <x:v>98</x:v>
      </x:c>
      <x:c r="I1259" s="6">
        <x:v>20</x:v>
      </x:c>
      <x:c r="J1259" t="s">
        <x:v>93</x:v>
      </x:c>
      <x:c r="K1259" s="6">
        <x:v>986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22.327</x:v>
      </x:c>
      <x:c r="S1259" s="8">
        <x:v>102682.690730233</x:v>
      </x:c>
      <x:c r="T1259" s="12">
        <x:v>260064.968182377</x:v>
      </x:c>
      <x:c r="U1259" s="12">
        <x:v>28.35</x:v>
      </x:c>
      <x:c r="V1259" s="12">
        <x:v>65.2</x:v>
      </x:c>
      <x:c r="W1259" s="12">
        <x:f>NA()</x:f>
      </x:c>
    </x:row>
    <x:row r="1260">
      <x:c r="A1260">
        <x:v>5049391</x:v>
      </x:c>
      <x:c r="B1260" s="1">
        <x:v>45056.7002722222</x:v>
      </x:c>
      <x:c r="C1260" s="6">
        <x:v>21.470950015</x:v>
      </x:c>
      <x:c r="D1260" s="14" t="s">
        <x:v>92</x:v>
      </x:c>
      <x:c r="E1260" s="15">
        <x:v>43721.4485201389</x:v>
      </x:c>
      <x:c r="F1260" t="s">
        <x:v>97</x:v>
      </x:c>
      <x:c r="G1260" s="6">
        <x:v>221.275248674086</x:v>
      </x:c>
      <x:c r="H1260" t="s">
        <x:v>98</x:v>
      </x:c>
      <x:c r="I1260" s="6">
        <x:v>20</x:v>
      </x:c>
      <x:c r="J1260" t="s">
        <x:v>93</x:v>
      </x:c>
      <x:c r="K1260" s="6">
        <x:v>986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22.327</x:v>
      </x:c>
      <x:c r="S1260" s="8">
        <x:v>102692.926213533</x:v>
      </x:c>
      <x:c r="T1260" s="12">
        <x:v>260065.228994067</x:v>
      </x:c>
      <x:c r="U1260" s="12">
        <x:v>28.35</x:v>
      </x:c>
      <x:c r="V1260" s="12">
        <x:v>65.2</x:v>
      </x:c>
      <x:c r="W1260" s="12">
        <x:f>NA()</x:f>
      </x:c>
    </x:row>
    <x:row r="1261">
      <x:c r="A1261">
        <x:v>5049395</x:v>
      </x:c>
      <x:c r="B1261" s="1">
        <x:v>45056.7002839931</x:v>
      </x:c>
      <x:c r="C1261" s="6">
        <x:v>21.48786779</x:v>
      </x:c>
      <x:c r="D1261" s="14" t="s">
        <x:v>92</x:v>
      </x:c>
      <x:c r="E1261" s="15">
        <x:v>43721.4485201389</x:v>
      </x:c>
      <x:c r="F1261" t="s">
        <x:v>97</x:v>
      </x:c>
      <x:c r="G1261" s="6">
        <x:v>221.237296811922</x:v>
      </x:c>
      <x:c r="H1261" t="s">
        <x:v>98</x:v>
      </x:c>
      <x:c r="I1261" s="6">
        <x:v>20</x:v>
      </x:c>
      <x:c r="J1261" t="s">
        <x:v>93</x:v>
      </x:c>
      <x:c r="K1261" s="6">
        <x:v>986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22.329</x:v>
      </x:c>
      <x:c r="S1261" s="8">
        <x:v>102684.784378222</x:v>
      </x:c>
      <x:c r="T1261" s="12">
        <x:v>260060.622517148</x:v>
      </x:c>
      <x:c r="U1261" s="12">
        <x:v>28.35</x:v>
      </x:c>
      <x:c r="V1261" s="12">
        <x:v>65.2</x:v>
      </x:c>
      <x:c r="W1261" s="12">
        <x:f>NA()</x:f>
      </x:c>
    </x:row>
    <x:row r="1262">
      <x:c r="A1262">
        <x:v>5049399</x:v>
      </x:c>
      <x:c r="B1262" s="1">
        <x:v>45056.7002956829</x:v>
      </x:c>
      <x:c r="C1262" s="6">
        <x:v>21.5047226383333</x:v>
      </x:c>
      <x:c r="D1262" s="14" t="s">
        <x:v>92</x:v>
      </x:c>
      <x:c r="E1262" s="15">
        <x:v>43721.4485201389</x:v>
      </x:c>
      <x:c r="F1262" t="s">
        <x:v>97</x:v>
      </x:c>
      <x:c r="G1262" s="6">
        <x:v>221.332191827837</x:v>
      </x:c>
      <x:c r="H1262" t="s">
        <x:v>98</x:v>
      </x:c>
      <x:c r="I1262" s="6">
        <x:v>20</x:v>
      </x:c>
      <x:c r="J1262" t="s">
        <x:v>93</x:v>
      </x:c>
      <x:c r="K1262" s="6">
        <x:v>986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22.324</x:v>
      </x:c>
      <x:c r="S1262" s="8">
        <x:v>102687.591302201</x:v>
      </x:c>
      <x:c r="T1262" s="12">
        <x:v>260061.890879877</x:v>
      </x:c>
      <x:c r="U1262" s="12">
        <x:v>28.35</x:v>
      </x:c>
      <x:c r="V1262" s="12">
        <x:v>65.2</x:v>
      </x:c>
      <x:c r="W1262" s="12">
        <x:f>NA()</x:f>
      </x:c>
    </x:row>
    <x:row r="1263">
      <x:c r="A1263">
        <x:v>5049403</x:v>
      </x:c>
      <x:c r="B1263" s="1">
        <x:v>45056.7003068287</x:v>
      </x:c>
      <x:c r="C1263" s="6">
        <x:v>21.5208156383333</x:v>
      </x:c>
      <x:c r="D1263" s="14" t="s">
        <x:v>92</x:v>
      </x:c>
      <x:c r="E1263" s="15">
        <x:v>43721.4485201389</x:v>
      </x:c>
      <x:c r="F1263" t="s">
        <x:v>97</x:v>
      </x:c>
      <x:c r="G1263" s="6">
        <x:v>221.29422767696</x:v>
      </x:c>
      <x:c r="H1263" t="s">
        <x:v>98</x:v>
      </x:c>
      <x:c r="I1263" s="6">
        <x:v>20</x:v>
      </x:c>
      <x:c r="J1263" t="s">
        <x:v>93</x:v>
      </x:c>
      <x:c r="K1263" s="6">
        <x:v>986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22.326</x:v>
      </x:c>
      <x:c r="S1263" s="8">
        <x:v>102685.445238636</x:v>
      </x:c>
      <x:c r="T1263" s="12">
        <x:v>260048.348458779</x:v>
      </x:c>
      <x:c r="U1263" s="12">
        <x:v>28.35</x:v>
      </x:c>
      <x:c r="V1263" s="12">
        <x:v>65.2</x:v>
      </x:c>
      <x:c r="W1263" s="12">
        <x:f>NA()</x:f>
      </x:c>
    </x:row>
    <x:row r="1264">
      <x:c r="A1264">
        <x:v>5049407</x:v>
      </x:c>
      <x:c r="B1264" s="1">
        <x:v>45056.7003185995</x:v>
      </x:c>
      <x:c r="C1264" s="6">
        <x:v>21.5377386716667</x:v>
      </x:c>
      <x:c r="D1264" s="14" t="s">
        <x:v>92</x:v>
      </x:c>
      <x:c r="E1264" s="15">
        <x:v>43721.4485201389</x:v>
      </x:c>
      <x:c r="F1264" t="s">
        <x:v>97</x:v>
      </x:c>
      <x:c r="G1264" s="6">
        <x:v>221.256271719176</x:v>
      </x:c>
      <x:c r="H1264" t="s">
        <x:v>98</x:v>
      </x:c>
      <x:c r="I1264" s="6">
        <x:v>20</x:v>
      </x:c>
      <x:c r="J1264" t="s">
        <x:v>93</x:v>
      </x:c>
      <x:c r="K1264" s="6">
        <x:v>986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22.328</x:v>
      </x:c>
      <x:c r="S1264" s="8">
        <x:v>102678.361224767</x:v>
      </x:c>
      <x:c r="T1264" s="12">
        <x:v>260046.417504881</x:v>
      </x:c>
      <x:c r="U1264" s="12">
        <x:v>28.35</x:v>
      </x:c>
      <x:c r="V1264" s="12">
        <x:v>65.2</x:v>
      </x:c>
      <x:c r="W1264" s="12">
        <x:f>NA()</x:f>
      </x:c>
    </x:row>
    <x:row r="1265">
      <x:c r="A1265">
        <x:v>5049411</x:v>
      </x:c>
      <x:c r="B1265" s="1">
        <x:v>45056.7003304051</x:v>
      </x:c>
      <x:c r="C1265" s="6">
        <x:v>21.55474261</x:v>
      </x:c>
      <x:c r="D1265" s="14" t="s">
        <x:v>92</x:v>
      </x:c>
      <x:c r="E1265" s="15">
        <x:v>43721.4485201389</x:v>
      </x:c>
      <x:c r="F1265" t="s">
        <x:v>97</x:v>
      </x:c>
      <x:c r="G1265" s="6">
        <x:v>221.33765331561</x:v>
      </x:c>
      <x:c r="H1265" t="s">
        <x:v>98</x:v>
      </x:c>
      <x:c r="I1265" s="6">
        <x:v>20</x:v>
      </x:c>
      <x:c r="J1265" t="s">
        <x:v>93</x:v>
      </x:c>
      <x:c r="K1265" s="6">
        <x:v>987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22.324</x:v>
      </x:c>
      <x:c r="S1265" s="8">
        <x:v>102691.399206984</x:v>
      </x:c>
      <x:c r="T1265" s="12">
        <x:v>260047.454131129</x:v>
      </x:c>
      <x:c r="U1265" s="12">
        <x:v>28.35</x:v>
      </x:c>
      <x:c r="V1265" s="12">
        <x:v>65.2</x:v>
      </x:c>
      <x:c r="W1265" s="12">
        <x:f>NA()</x:f>
      </x:c>
    </x:row>
    <x:row r="1266">
      <x:c r="A1266">
        <x:v>5049415</x:v>
      </x:c>
      <x:c r="B1266" s="1">
        <x:v>45056.7003415856</x:v>
      </x:c>
      <x:c r="C1266" s="6">
        <x:v>21.5708489016667</x:v>
      </x:c>
      <x:c r="D1266" s="14" t="s">
        <x:v>92</x:v>
      </x:c>
      <x:c r="E1266" s="15">
        <x:v>43721.4485201389</x:v>
      </x:c>
      <x:c r="F1266" t="s">
        <x:v>97</x:v>
      </x:c>
      <x:c r="G1266" s="6">
        <x:v>221.318669747463</x:v>
      </x:c>
      <x:c r="H1266" t="s">
        <x:v>98</x:v>
      </x:c>
      <x:c r="I1266" s="6">
        <x:v>20</x:v>
      </x:c>
      <x:c r="J1266" t="s">
        <x:v>93</x:v>
      </x:c>
      <x:c r="K1266" s="6">
        <x:v>987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22.325</x:v>
      </x:c>
      <x:c r="S1266" s="8">
        <x:v>102685.88356845</x:v>
      </x:c>
      <x:c r="T1266" s="12">
        <x:v>260048.07203931</x:v>
      </x:c>
      <x:c r="U1266" s="12">
        <x:v>28.35</x:v>
      </x:c>
      <x:c r="V1266" s="12">
        <x:v>65.2</x:v>
      </x:c>
      <x:c r="W1266" s="12">
        <x:f>NA()</x:f>
      </x:c>
    </x:row>
    <x:row r="1267">
      <x:c r="A1267">
        <x:v>5049419</x:v>
      </x:c>
      <x:c r="B1267" s="1">
        <x:v>45056.7003533218</x:v>
      </x:c>
      <x:c r="C1267" s="6">
        <x:v>21.5877499416667</x:v>
      </x:c>
      <x:c r="D1267" s="14" t="s">
        <x:v>92</x:v>
      </x:c>
      <x:c r="E1267" s="15">
        <x:v>43721.4485201389</x:v>
      </x:c>
      <x:c r="F1267" t="s">
        <x:v>97</x:v>
      </x:c>
      <x:c r="G1267" s="6">
        <x:v>221.256271719176</x:v>
      </x:c>
      <x:c r="H1267" t="s">
        <x:v>98</x:v>
      </x:c>
      <x:c r="I1267" s="6">
        <x:v>20</x:v>
      </x:c>
      <x:c r="J1267" t="s">
        <x:v>93</x:v>
      </x:c>
      <x:c r="K1267" s="6">
        <x:v>986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22.328</x:v>
      </x:c>
      <x:c r="S1267" s="8">
        <x:v>102688.83352513</x:v>
      </x:c>
      <x:c r="T1267" s="12">
        <x:v>260055.527830165</x:v>
      </x:c>
      <x:c r="U1267" s="12">
        <x:v>28.35</x:v>
      </x:c>
      <x:c r="V1267" s="12">
        <x:v>65.2</x:v>
      </x:c>
      <x:c r="W1267" s="12">
        <x:f>NA()</x:f>
      </x:c>
    </x:row>
    <x:row r="1268">
      <x:c r="A1268">
        <x:v>5049423</x:v>
      </x:c>
      <x:c r="B1268" s="1">
        <x:v>45056.700365081</x:v>
      </x:c>
      <x:c r="C1268" s="6">
        <x:v>21.6046720216667</x:v>
      </x:c>
      <x:c r="D1268" s="14" t="s">
        <x:v>92</x:v>
      </x:c>
      <x:c r="E1268" s="15">
        <x:v>43721.4485201389</x:v>
      </x:c>
      <x:c r="F1268" t="s">
        <x:v>97</x:v>
      </x:c>
      <x:c r="G1268" s="6">
        <x:v>221.33765331561</x:v>
      </x:c>
      <x:c r="H1268" t="s">
        <x:v>98</x:v>
      </x:c>
      <x:c r="I1268" s="6">
        <x:v>20</x:v>
      </x:c>
      <x:c r="J1268" t="s">
        <x:v>93</x:v>
      </x:c>
      <x:c r="K1268" s="6">
        <x:v>987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22.324</x:v>
      </x:c>
      <x:c r="S1268" s="8">
        <x:v>102683.523088535</x:v>
      </x:c>
      <x:c r="T1268" s="12">
        <x:v>260034.279357289</x:v>
      </x:c>
      <x:c r="U1268" s="12">
        <x:v>28.35</x:v>
      </x:c>
      <x:c r="V1268" s="12">
        <x:v>65.2</x:v>
      </x:c>
      <x:c r="W1268" s="12">
        <x:f>NA()</x:f>
      </x:c>
    </x:row>
    <x:row r="1269">
      <x:c r="A1269">
        <x:v>5049427</x:v>
      </x:c>
      <x:c r="B1269" s="1">
        <x:v>45056.7003762384</x:v>
      </x:c>
      <x:c r="C1269" s="6">
        <x:v>21.620761695</x:v>
      </x:c>
      <x:c r="D1269" s="14" t="s">
        <x:v>92</x:v>
      </x:c>
      <x:c r="E1269" s="15">
        <x:v>43721.4485201389</x:v>
      </x:c>
      <x:c r="F1269" t="s">
        <x:v>97</x:v>
      </x:c>
      <x:c r="G1269" s="6">
        <x:v>221.299688227947</x:v>
      </x:c>
      <x:c r="H1269" t="s">
        <x:v>98</x:v>
      </x:c>
      <x:c r="I1269" s="6">
        <x:v>20</x:v>
      </x:c>
      <x:c r="J1269" t="s">
        <x:v>93</x:v>
      </x:c>
      <x:c r="K1269" s="6">
        <x:v>987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22.326</x:v>
      </x:c>
      <x:c r="S1269" s="8">
        <x:v>102684.544444431</x:v>
      </x:c>
      <x:c r="T1269" s="12">
        <x:v>260032.933705461</x:v>
      </x:c>
      <x:c r="U1269" s="12">
        <x:v>28.35</x:v>
      </x:c>
      <x:c r="V1269" s="12">
        <x:v>65.2</x:v>
      </x:c>
      <x:c r="W1269" s="12">
        <x:f>NA()</x:f>
      </x:c>
    </x:row>
    <x:row r="1270">
      <x:c r="A1270">
        <x:v>5049431</x:v>
      </x:c>
      <x:c r="B1270" s="1">
        <x:v>45056.7003879977</x:v>
      </x:c>
      <x:c r="C1270" s="6">
        <x:v>21.6376671966667</x:v>
      </x:c>
      <x:c r="D1270" s="14" t="s">
        <x:v>92</x:v>
      </x:c>
      <x:c r="E1270" s="15">
        <x:v>43721.4485201389</x:v>
      </x:c>
      <x:c r="F1270" t="s">
        <x:v>97</x:v>
      </x:c>
      <x:c r="G1270" s="6">
        <x:v>221.237296811922</x:v>
      </x:c>
      <x:c r="H1270" t="s">
        <x:v>98</x:v>
      </x:c>
      <x:c r="I1270" s="6">
        <x:v>20</x:v>
      </x:c>
      <x:c r="J1270" t="s">
        <x:v>93</x:v>
      </x:c>
      <x:c r="K1270" s="6">
        <x:v>986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22.329</x:v>
      </x:c>
      <x:c r="S1270" s="8">
        <x:v>102682.651763052</x:v>
      </x:c>
      <x:c r="T1270" s="12">
        <x:v>260031.53161928</x:v>
      </x:c>
      <x:c r="U1270" s="12">
        <x:v>28.35</x:v>
      </x:c>
      <x:c r="V1270" s="12">
        <x:v>65.2</x:v>
      </x:c>
      <x:c r="W1270" s="12">
        <x:f>NA()</x:f>
      </x:c>
    </x:row>
    <x:row r="1271">
      <x:c r="A1271">
        <x:v>5049435</x:v>
      </x:c>
      <x:c r="B1271" s="1">
        <x:v>45056.7003997338</x:v>
      </x:c>
      <x:c r="C1271" s="6">
        <x:v>21.654558125</x:v>
      </x:c>
      <x:c r="D1271" s="14" t="s">
        <x:v>92</x:v>
      </x:c>
      <x:c r="E1271" s="15">
        <x:v>43721.4485201389</x:v>
      </x:c>
      <x:c r="F1271" t="s">
        <x:v>97</x:v>
      </x:c>
      <x:c r="G1271" s="6">
        <x:v>221.318669747463</x:v>
      </x:c>
      <x:c r="H1271" t="s">
        <x:v>98</x:v>
      </x:c>
      <x:c r="I1271" s="6">
        <x:v>20</x:v>
      </x:c>
      <x:c r="J1271" t="s">
        <x:v>93</x:v>
      </x:c>
      <x:c r="K1271" s="6">
        <x:v>987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22.325</x:v>
      </x:c>
      <x:c r="S1271" s="8">
        <x:v>102674.71438372</x:v>
      </x:c>
      <x:c r="T1271" s="12">
        <x:v>260032.044631832</x:v>
      </x:c>
      <x:c r="U1271" s="12">
        <x:v>28.35</x:v>
      </x:c>
      <x:c r="V1271" s="12">
        <x:v>65.2</x:v>
      </x:c>
      <x:c r="W1271" s="12">
        <x:f>NA()</x:f>
      </x:c>
    </x:row>
    <x:row r="1272">
      <x:c r="A1272">
        <x:v>5049439</x:v>
      </x:c>
      <x:c r="B1272" s="1">
        <x:v>45056.7004114583</x:v>
      </x:c>
      <x:c r="C1272" s="6">
        <x:v>21.67145939</x:v>
      </x:c>
      <x:c r="D1272" s="14" t="s">
        <x:v>92</x:v>
      </x:c>
      <x:c r="E1272" s="15">
        <x:v>43721.4485201389</x:v>
      </x:c>
      <x:c r="F1272" t="s">
        <x:v>97</x:v>
      </x:c>
      <x:c r="G1272" s="6">
        <x:v>221.33765331561</x:v>
      </x:c>
      <x:c r="H1272" t="s">
        <x:v>98</x:v>
      </x:c>
      <x:c r="I1272" s="6">
        <x:v>20</x:v>
      </x:c>
      <x:c r="J1272" t="s">
        <x:v>93</x:v>
      </x:c>
      <x:c r="K1272" s="6">
        <x:v>987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22.324</x:v>
      </x:c>
      <x:c r="S1272" s="8">
        <x:v>102675.060543558</x:v>
      </x:c>
      <x:c r="T1272" s="12">
        <x:v>260039.089831469</x:v>
      </x:c>
      <x:c r="U1272" s="12">
        <x:v>28.35</x:v>
      </x:c>
      <x:c r="V1272" s="12">
        <x:v>65.2</x:v>
      </x:c>
      <x:c r="W1272" s="12">
        <x:f>NA()</x:f>
      </x:c>
    </x:row>
    <x:row r="1273">
      <x:c r="A1273">
        <x:v>5049443</x:v>
      </x:c>
      <x:c r="B1273" s="1">
        <x:v>45056.7004226505</x:v>
      </x:c>
      <x:c r="C1273" s="6">
        <x:v>21.6875376933333</x:v>
      </x:c>
      <x:c r="D1273" s="14" t="s">
        <x:v>92</x:v>
      </x:c>
      <x:c r="E1273" s="15">
        <x:v>43721.4485201389</x:v>
      </x:c>
      <x:c r="F1273" t="s">
        <x:v>97</x:v>
      </x:c>
      <x:c r="G1273" s="6">
        <x:v>221.275248674086</x:v>
      </x:c>
      <x:c r="H1273" t="s">
        <x:v>98</x:v>
      </x:c>
      <x:c r="I1273" s="6">
        <x:v>20</x:v>
      </x:c>
      <x:c r="J1273" t="s">
        <x:v>93</x:v>
      </x:c>
      <x:c r="K1273" s="6">
        <x:v>986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22.327</x:v>
      </x:c>
      <x:c r="S1273" s="8">
        <x:v>102670.773599211</x:v>
      </x:c>
      <x:c r="T1273" s="12">
        <x:v>260038.94706571</x:v>
      </x:c>
      <x:c r="U1273" s="12">
        <x:v>28.35</x:v>
      </x:c>
      <x:c r="V1273" s="12">
        <x:v>65.2</x:v>
      </x:c>
      <x:c r="W1273" s="12">
        <x:f>NA()</x:f>
      </x:c>
    </x:row>
    <x:row r="1274">
      <x:c r="A1274">
        <x:v>5049447</x:v>
      </x:c>
      <x:c r="B1274" s="1">
        <x:v>45056.700434375</x:v>
      </x:c>
      <x:c r="C1274" s="6">
        <x:v>21.7044716916667</x:v>
      </x:c>
      <x:c r="D1274" s="14" t="s">
        <x:v>92</x:v>
      </x:c>
      <x:c r="E1274" s="15">
        <x:v>43721.4485201389</x:v>
      </x:c>
      <x:c r="F1274" t="s">
        <x:v>97</x:v>
      </x:c>
      <x:c r="G1274" s="6">
        <x:v>221.29422767696</x:v>
      </x:c>
      <x:c r="H1274" t="s">
        <x:v>98</x:v>
      </x:c>
      <x:c r="I1274" s="6">
        <x:v>20</x:v>
      </x:c>
      <x:c r="J1274" t="s">
        <x:v>93</x:v>
      </x:c>
      <x:c r="K1274" s="6">
        <x:v>986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22.326</x:v>
      </x:c>
      <x:c r="S1274" s="8">
        <x:v>102667.368957939</x:v>
      </x:c>
      <x:c r="T1274" s="12">
        <x:v>260037.687430997</x:v>
      </x:c>
      <x:c r="U1274" s="12">
        <x:v>28.35</x:v>
      </x:c>
      <x:c r="V1274" s="12">
        <x:v>65.2</x:v>
      </x:c>
      <x:c r="W1274" s="12">
        <x:f>NA()</x:f>
      </x:c>
    </x:row>
    <x:row r="1275">
      <x:c r="A1275">
        <x:v>5049451</x:v>
      </x:c>
      <x:c r="B1275" s="1">
        <x:v>45056.7004461458</x:v>
      </x:c>
      <x:c r="C1275" s="6">
        <x:v>21.7213930633333</x:v>
      </x:c>
      <x:c r="D1275" s="14" t="s">
        <x:v>92</x:v>
      </x:c>
      <x:c r="E1275" s="15">
        <x:v>43721.4485201389</x:v>
      </x:c>
      <x:c r="F1275" t="s">
        <x:v>97</x:v>
      </x:c>
      <x:c r="G1275" s="6">
        <x:v>221.280708756756</x:v>
      </x:c>
      <x:c r="H1275" t="s">
        <x:v>98</x:v>
      </x:c>
      <x:c r="I1275" s="6">
        <x:v>20</x:v>
      </x:c>
      <x:c r="J1275" t="s">
        <x:v>93</x:v>
      </x:c>
      <x:c r="K1275" s="6">
        <x:v>987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22.327</x:v>
      </x:c>
      <x:c r="S1275" s="8">
        <x:v>102668.246189747</x:v>
      </x:c>
      <x:c r="T1275" s="12">
        <x:v>260029.54313663</x:v>
      </x:c>
      <x:c r="U1275" s="12">
        <x:v>28.35</x:v>
      </x:c>
      <x:c r="V1275" s="12">
        <x:v>65.2</x:v>
      </x:c>
      <x:c r="W1275" s="12">
        <x:f>NA()</x:f>
      </x:c>
    </x:row>
    <x:row r="1276">
      <x:c r="A1276">
        <x:v>5049455</x:v>
      </x:c>
      <x:c r="B1276" s="1">
        <x:v>45056.7004573264</x:v>
      </x:c>
      <x:c r="C1276" s="6">
        <x:v>21.7375000566667</x:v>
      </x:c>
      <x:c r="D1276" s="14" t="s">
        <x:v>92</x:v>
      </x:c>
      <x:c r="E1276" s="15">
        <x:v>43721.4485201389</x:v>
      </x:c>
      <x:c r="F1276" t="s">
        <x:v>97</x:v>
      </x:c>
      <x:c r="G1276" s="6">
        <x:v>221.413608080689</x:v>
      </x:c>
      <x:c r="H1276" t="s">
        <x:v>98</x:v>
      </x:c>
      <x:c r="I1276" s="6">
        <x:v>20</x:v>
      </x:c>
      <x:c r="J1276" t="s">
        <x:v>93</x:v>
      </x:c>
      <x:c r="K1276" s="6">
        <x:v>987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22.32</x:v>
      </x:c>
      <x:c r="S1276" s="8">
        <x:v>102656.059840319</x:v>
      </x:c>
      <x:c r="T1276" s="12">
        <x:v>260034.929588958</x:v>
      </x:c>
      <x:c r="U1276" s="12">
        <x:v>28.35</x:v>
      </x:c>
      <x:c r="V1276" s="12">
        <x:v>65.2</x:v>
      </x:c>
      <x:c r="W1276" s="12">
        <x:f>NA()</x:f>
      </x:c>
    </x:row>
    <x:row r="1277">
      <x:c r="A1277">
        <x:v>5049459</x:v>
      </x:c>
      <x:c r="B1277" s="1">
        <x:v>45056.7004691319</x:v>
      </x:c>
      <x:c r="C1277" s="6">
        <x:v>21.7544913216667</x:v>
      </x:c>
      <x:c r="D1277" s="14" t="s">
        <x:v>92</x:v>
      </x:c>
      <x:c r="E1277" s="15">
        <x:v>43721.4485201389</x:v>
      </x:c>
      <x:c r="F1277" t="s">
        <x:v>97</x:v>
      </x:c>
      <x:c r="G1277" s="6">
        <x:v>221.375626599034</x:v>
      </x:c>
      <x:c r="H1277" t="s">
        <x:v>98</x:v>
      </x:c>
      <x:c r="I1277" s="6">
        <x:v>20</x:v>
      </x:c>
      <x:c r="J1277" t="s">
        <x:v>93</x:v>
      </x:c>
      <x:c r="K1277" s="6">
        <x:v>987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22.322</x:v>
      </x:c>
      <x:c r="S1277" s="8">
        <x:v>102662.473451214</x:v>
      </x:c>
      <x:c r="T1277" s="12">
        <x:v>260039.572191714</x:v>
      </x:c>
      <x:c r="U1277" s="12">
        <x:v>28.35</x:v>
      </x:c>
      <x:c r="V1277" s="12">
        <x:v>65.2</x:v>
      </x:c>
      <x:c r="W1277" s="12">
        <x:f>NA()</x:f>
      </x:c>
    </x:row>
    <x:row r="1278">
      <x:c r="A1278">
        <x:v>5049463</x:v>
      </x:c>
      <x:c r="B1278" s="1">
        <x:v>45056.7004808681</x:v>
      </x:c>
      <x:c r="C1278" s="6">
        <x:v>21.7713962833333</x:v>
      </x:c>
      <x:c r="D1278" s="14" t="s">
        <x:v>92</x:v>
      </x:c>
      <x:c r="E1278" s="15">
        <x:v>43721.4485201389</x:v>
      </x:c>
      <x:c r="F1278" t="s">
        <x:v>97</x:v>
      </x:c>
      <x:c r="G1278" s="6">
        <x:v>221.33765331561</x:v>
      </x:c>
      <x:c r="H1278" t="s">
        <x:v>98</x:v>
      </x:c>
      <x:c r="I1278" s="6">
        <x:v>20</x:v>
      </x:c>
      <x:c r="J1278" t="s">
        <x:v>93</x:v>
      </x:c>
      <x:c r="K1278" s="6">
        <x:v>987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22.324</x:v>
      </x:c>
      <x:c r="S1278" s="8">
        <x:v>102654.425187658</x:v>
      </x:c>
      <x:c r="T1278" s="12">
        <x:v>260044.76640212</x:v>
      </x:c>
      <x:c r="U1278" s="12">
        <x:v>28.35</x:v>
      </x:c>
      <x:c r="V1278" s="12">
        <x:v>65.2</x:v>
      </x:c>
      <x:c r="W1278" s="12">
        <x:f>NA()</x:f>
      </x:c>
    </x:row>
    <x:row r="1279">
      <x:c r="A1279">
        <x:v>5049467</x:v>
      </x:c>
      <x:c r="B1279" s="1">
        <x:v>45056.7004920949</x:v>
      </x:c>
      <x:c r="C1279" s="6">
        <x:v>21.7875535216667</x:v>
      </x:c>
      <x:c r="D1279" s="14" t="s">
        <x:v>92</x:v>
      </x:c>
      <x:c r="E1279" s="15">
        <x:v>43721.4485201389</x:v>
      </x:c>
      <x:c r="F1279" t="s">
        <x:v>97</x:v>
      </x:c>
      <x:c r="G1279" s="6">
        <x:v>221.394616314928</x:v>
      </x:c>
      <x:c r="H1279" t="s">
        <x:v>98</x:v>
      </x:c>
      <x:c r="I1279" s="6">
        <x:v>20</x:v>
      </x:c>
      <x:c r="J1279" t="s">
        <x:v>93</x:v>
      </x:c>
      <x:c r="K1279" s="6">
        <x:v>987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22.321</x:v>
      </x:c>
      <x:c r="S1279" s="8">
        <x:v>102653.842784085</x:v>
      </x:c>
      <x:c r="T1279" s="12">
        <x:v>260030.453308215</x:v>
      </x:c>
      <x:c r="U1279" s="12">
        <x:v>28.35</x:v>
      </x:c>
      <x:c r="V1279" s="12">
        <x:v>65.2</x:v>
      </x:c>
      <x:c r="W1279" s="12">
        <x:f>NA()</x:f>
      </x:c>
    </x:row>
    <x:row r="1280">
      <x:c r="A1280">
        <x:v>5049471</x:v>
      </x:c>
      <x:c r="B1280" s="1">
        <x:v>45056.7005038194</x:v>
      </x:c>
      <x:c r="C1280" s="6">
        <x:v>21.8044375833333</x:v>
      </x:c>
      <x:c r="D1280" s="14" t="s">
        <x:v>92</x:v>
      </x:c>
      <x:c r="E1280" s="15">
        <x:v>43721.4485201389</x:v>
      </x:c>
      <x:c r="F1280" t="s">
        <x:v>97</x:v>
      </x:c>
      <x:c r="G1280" s="6">
        <x:v>221.408144718739</x:v>
      </x:c>
      <x:c r="H1280" t="s">
        <x:v>98</x:v>
      </x:c>
      <x:c r="I1280" s="6">
        <x:v>20</x:v>
      </x:c>
      <x:c r="J1280" t="s">
        <x:v>93</x:v>
      </x:c>
      <x:c r="K1280" s="6">
        <x:v>986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22.32</x:v>
      </x:c>
      <x:c r="S1280" s="8">
        <x:v>102647.885477232</x:v>
      </x:c>
      <x:c r="T1280" s="12">
        <x:v>260032.939738489</x:v>
      </x:c>
      <x:c r="U1280" s="12">
        <x:v>28.35</x:v>
      </x:c>
      <x:c r="V1280" s="12">
        <x:v>65.2</x:v>
      </x:c>
      <x:c r="W1280" s="12">
        <x:f>NA()</x:f>
      </x:c>
    </x:row>
    <x:row r="1281">
      <x:c r="A1281">
        <x:v>5049475</x:v>
      </x:c>
      <x:c r="B1281" s="1">
        <x:v>45056.700515544</x:v>
      </x:c>
      <x:c r="C1281" s="6">
        <x:v>21.8213417516667</x:v>
      </x:c>
      <x:c r="D1281" s="14" t="s">
        <x:v>92</x:v>
      </x:c>
      <x:c r="E1281" s="15">
        <x:v>43721.4485201389</x:v>
      </x:c>
      <x:c r="F1281" t="s">
        <x:v>97</x:v>
      </x:c>
      <x:c r="G1281" s="6">
        <x:v>221.446133463701</x:v>
      </x:c>
      <x:c r="H1281" t="s">
        <x:v>98</x:v>
      </x:c>
      <x:c r="I1281" s="6">
        <x:v>20</x:v>
      </x:c>
      <x:c r="J1281" t="s">
        <x:v>93</x:v>
      </x:c>
      <x:c r="K1281" s="6">
        <x:v>986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22.318</x:v>
      </x:c>
      <x:c r="S1281" s="8">
        <x:v>102646.675869572</x:v>
      </x:c>
      <x:c r="T1281" s="12">
        <x:v>260028.325261548</x:v>
      </x:c>
      <x:c r="U1281" s="12">
        <x:v>28.35</x:v>
      </x:c>
      <x:c r="V1281" s="12">
        <x:v>65.2</x:v>
      </x:c>
      <x:c r="W1281" s="12">
        <x:f>NA()</x:f>
      </x:c>
    </x:row>
    <x:row r="1282">
      <x:c r="A1282">
        <x:v>5049479</x:v>
      </x:c>
      <x:c r="B1282" s="1">
        <x:v>45056.7005267361</x:v>
      </x:c>
      <x:c r="C1282" s="6">
        <x:v>21.8374532083333</x:v>
      </x:c>
      <x:c r="D1282" s="14" t="s">
        <x:v>92</x:v>
      </x:c>
      <x:c r="E1282" s="15">
        <x:v>43721.4485201389</x:v>
      </x:c>
      <x:c r="F1282" t="s">
        <x:v>97</x:v>
      </x:c>
      <x:c r="G1282" s="6">
        <x:v>221.370164174274</x:v>
      </x:c>
      <x:c r="H1282" t="s">
        <x:v>98</x:v>
      </x:c>
      <x:c r="I1282" s="6">
        <x:v>20</x:v>
      </x:c>
      <x:c r="J1282" t="s">
        <x:v>93</x:v>
      </x:c>
      <x:c r="K1282" s="6">
        <x:v>986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22.322</x:v>
      </x:c>
      <x:c r="S1282" s="8">
        <x:v>102651.703923362</x:v>
      </x:c>
      <x:c r="T1282" s="12">
        <x:v>260022.100415826</x:v>
      </x:c>
      <x:c r="U1282" s="12">
        <x:v>28.35</x:v>
      </x:c>
      <x:c r="V1282" s="12">
        <x:v>65.2</x:v>
      </x:c>
      <x:c r="W1282" s="12">
        <x:f>NA()</x:f>
      </x:c>
    </x:row>
    <x:row r="1283">
      <x:c r="A1283">
        <x:v>5049483</x:v>
      </x:c>
      <x:c r="B1283" s="1">
        <x:v>45056.7005385417</x:v>
      </x:c>
      <x:c r="C1283" s="6">
        <x:v>21.85443964</x:v>
      </x:c>
      <x:c r="D1283" s="14" t="s">
        <x:v>92</x:v>
      </x:c>
      <x:c r="E1283" s="15">
        <x:v>43721.4485201389</x:v>
      </x:c>
      <x:c r="F1283" t="s">
        <x:v>97</x:v>
      </x:c>
      <x:c r="G1283" s="6">
        <x:v>221.408144718739</x:v>
      </x:c>
      <x:c r="H1283" t="s">
        <x:v>98</x:v>
      </x:c>
      <x:c r="I1283" s="6">
        <x:v>20</x:v>
      </x:c>
      <x:c r="J1283" t="s">
        <x:v>93</x:v>
      </x:c>
      <x:c r="K1283" s="6">
        <x:v>986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22.32</x:v>
      </x:c>
      <x:c r="S1283" s="8">
        <x:v>102649.950621175</x:v>
      </x:c>
      <x:c r="T1283" s="12">
        <x:v>260030.434733256</x:v>
      </x:c>
      <x:c r="U1283" s="12">
        <x:v>28.35</x:v>
      </x:c>
      <x:c r="V1283" s="12">
        <x:v>65.2</x:v>
      </x:c>
      <x:c r="W1283" s="12">
        <x:f>NA()</x:f>
      </x:c>
    </x:row>
    <x:row r="1284">
      <x:c r="A1284">
        <x:v>5049487</x:v>
      </x:c>
      <x:c r="B1284" s="1">
        <x:v>45056.7005502315</x:v>
      </x:c>
      <x:c r="C1284" s="6">
        <x:v>21.8713126683333</x:v>
      </x:c>
      <x:c r="D1284" s="14" t="s">
        <x:v>92</x:v>
      </x:c>
      <x:c r="E1284" s="15">
        <x:v>43721.4485201389</x:v>
      </x:c>
      <x:c r="F1284" t="s">
        <x:v>97</x:v>
      </x:c>
      <x:c r="G1284" s="6">
        <x:v>221.446133463701</x:v>
      </x:c>
      <x:c r="H1284" t="s">
        <x:v>98</x:v>
      </x:c>
      <x:c r="I1284" s="6">
        <x:v>20</x:v>
      </x:c>
      <x:c r="J1284" t="s">
        <x:v>93</x:v>
      </x:c>
      <x:c r="K1284" s="6">
        <x:v>986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22.318</x:v>
      </x:c>
      <x:c r="S1284" s="8">
        <x:v>102656.127370779</x:v>
      </x:c>
      <x:c r="T1284" s="12">
        <x:v>260015.111020552</x:v>
      </x:c>
      <x:c r="U1284" s="12">
        <x:v>28.35</x:v>
      </x:c>
      <x:c r="V1284" s="12">
        <x:v>65.2</x:v>
      </x:c>
      <x:c r="W1284" s="12">
        <x:f>NA()</x:f>
      </x:c>
    </x:row>
    <x:row r="1285">
      <x:c r="A1285">
        <x:v>5049491</x:v>
      </x:c>
      <x:c r="B1285" s="1">
        <x:v>45056.7005614931</x:v>
      </x:c>
      <x:c r="C1285" s="6">
        <x:v>21.8875013733333</x:v>
      </x:c>
      <x:c r="D1285" s="14" t="s">
        <x:v>92</x:v>
      </x:c>
      <x:c r="E1285" s="15">
        <x:v>43721.4485201389</x:v>
      </x:c>
      <x:c r="F1285" t="s">
        <x:v>97</x:v>
      </x:c>
      <x:c r="G1285" s="6">
        <x:v>221.313208728108</x:v>
      </x:c>
      <x:c r="H1285" t="s">
        <x:v>98</x:v>
      </x:c>
      <x:c r="I1285" s="6">
        <x:v>20</x:v>
      </x:c>
      <x:c r="J1285" t="s">
        <x:v>93</x:v>
      </x:c>
      <x:c r="K1285" s="6">
        <x:v>986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22.325</x:v>
      </x:c>
      <x:c r="S1285" s="8">
        <x:v>102659.532189346</x:v>
      </x:c>
      <x:c r="T1285" s="12">
        <x:v>260037.123155569</x:v>
      </x:c>
      <x:c r="U1285" s="12">
        <x:v>28.35</x:v>
      </x:c>
      <x:c r="V1285" s="12">
        <x:v>65.2</x:v>
      </x:c>
      <x:c r="W1285" s="12">
        <x:f>NA()</x:f>
      </x:c>
    </x:row>
    <x:row r="1286">
      <x:c r="A1286">
        <x:v>5049495</x:v>
      </x:c>
      <x:c r="B1286" s="1">
        <x:v>45056.7005732292</x:v>
      </x:c>
      <x:c r="C1286" s="6">
        <x:v>21.9044194816667</x:v>
      </x:c>
      <x:c r="D1286" s="14" t="s">
        <x:v>92</x:v>
      </x:c>
      <x:c r="E1286" s="15">
        <x:v>43721.4485201389</x:v>
      </x:c>
      <x:c r="F1286" t="s">
        <x:v>97</x:v>
      </x:c>
      <x:c r="G1286" s="6">
        <x:v>221.370164174274</x:v>
      </x:c>
      <x:c r="H1286" t="s">
        <x:v>98</x:v>
      </x:c>
      <x:c r="I1286" s="6">
        <x:v>20</x:v>
      </x:c>
      <x:c r="J1286" t="s">
        <x:v>93</x:v>
      </x:c>
      <x:c r="K1286" s="6">
        <x:v>986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22.322</x:v>
      </x:c>
      <x:c r="S1286" s="8">
        <x:v>102656.457337552</x:v>
      </x:c>
      <x:c r="T1286" s="12">
        <x:v>260034.410203539</x:v>
      </x:c>
      <x:c r="U1286" s="12">
        <x:v>28.35</x:v>
      </x:c>
      <x:c r="V1286" s="12">
        <x:v>65.2</x:v>
      </x:c>
      <x:c r="W1286" s="12">
        <x:f>NA()</x:f>
      </x:c>
    </x:row>
    <x:row r="1287">
      <x:c r="A1287">
        <x:v>5049499</x:v>
      </x:c>
      <x:c r="B1287" s="1">
        <x:v>45056.7005849884</x:v>
      </x:c>
      <x:c r="C1287" s="6">
        <x:v>21.92134156</x:v>
      </x:c>
      <x:c r="D1287" s="14" t="s">
        <x:v>92</x:v>
      </x:c>
      <x:c r="E1287" s="15">
        <x:v>43721.4485201389</x:v>
      </x:c>
      <x:c r="F1287" t="s">
        <x:v>97</x:v>
      </x:c>
      <x:c r="G1287" s="6">
        <x:v>221.313208728108</x:v>
      </x:c>
      <x:c r="H1287" t="s">
        <x:v>98</x:v>
      </x:c>
      <x:c r="I1287" s="6">
        <x:v>20</x:v>
      </x:c>
      <x:c r="J1287" t="s">
        <x:v>93</x:v>
      </x:c>
      <x:c r="K1287" s="6">
        <x:v>986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22.325</x:v>
      </x:c>
      <x:c r="S1287" s="8">
        <x:v>102657.080189196</x:v>
      </x:c>
      <x:c r="T1287" s="12">
        <x:v>260020.384803716</x:v>
      </x:c>
      <x:c r="U1287" s="12">
        <x:v>28.35</x:v>
      </x:c>
      <x:c r="V1287" s="12">
        <x:v>65.2</x:v>
      </x:c>
      <x:c r="W1287" s="12">
        <x:f>NA()</x:f>
      </x:c>
    </x:row>
    <x:row r="1288">
      <x:c r="A1288">
        <x:v>5049503</x:v>
      </x:c>
      <x:c r="B1288" s="1">
        <x:v>45056.7005961458</x:v>
      </x:c>
      <x:c r="C1288" s="6">
        <x:v>21.9373682766667</x:v>
      </x:c>
      <x:c r="D1288" s="14" t="s">
        <x:v>92</x:v>
      </x:c>
      <x:c r="E1288" s="15">
        <x:v>43721.4485201389</x:v>
      </x:c>
      <x:c r="F1288" t="s">
        <x:v>97</x:v>
      </x:c>
      <x:c r="G1288" s="6">
        <x:v>221.370164174274</x:v>
      </x:c>
      <x:c r="H1288" t="s">
        <x:v>98</x:v>
      </x:c>
      <x:c r="I1288" s="6">
        <x:v>20</x:v>
      </x:c>
      <x:c r="J1288" t="s">
        <x:v>93</x:v>
      </x:c>
      <x:c r="K1288" s="6">
        <x:v>986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22.322</x:v>
      </x:c>
      <x:c r="S1288" s="8">
        <x:v>102657.022682112</x:v>
      </x:c>
      <x:c r="T1288" s="12">
        <x:v>260025.061829523</x:v>
      </x:c>
      <x:c r="U1288" s="12">
        <x:v>28.35</x:v>
      </x:c>
      <x:c r="V1288" s="12">
        <x:v>65.2</x:v>
      </x:c>
      <x:c r="W1288" s="12">
        <x:f>NA()</x:f>
      </x:c>
    </x:row>
    <x:row r="1289">
      <x:c r="A1289">
        <x:v>5049507</x:v>
      </x:c>
      <x:c r="B1289" s="1">
        <x:v>45056.7006078704</x:v>
      </x:c>
      <x:c r="C1289" s="6">
        <x:v>21.95427015</x:v>
      </x:c>
      <x:c r="D1289" s="14" t="s">
        <x:v>92</x:v>
      </x:c>
      <x:c r="E1289" s="15">
        <x:v>43721.4485201389</x:v>
      </x:c>
      <x:c r="F1289" t="s">
        <x:v>97</x:v>
      </x:c>
      <x:c r="G1289" s="6">
        <x:v>221.318669747463</x:v>
      </x:c>
      <x:c r="H1289" t="s">
        <x:v>98</x:v>
      </x:c>
      <x:c r="I1289" s="6">
        <x:v>20</x:v>
      </x:c>
      <x:c r="J1289" t="s">
        <x:v>93</x:v>
      </x:c>
      <x:c r="K1289" s="6">
        <x:v>987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22.325</x:v>
      </x:c>
      <x:c r="S1289" s="8">
        <x:v>102662.814260264</x:v>
      </x:c>
      <x:c r="T1289" s="12">
        <x:v>260028.43143847</x:v>
      </x:c>
      <x:c r="U1289" s="12">
        <x:v>28.35</x:v>
      </x:c>
      <x:c r="V1289" s="12">
        <x:v>65.2</x:v>
      </x:c>
      <x:c r="W1289" s="12">
        <x:f>NA()</x:f>
      </x:c>
    </x:row>
    <x:row r="1290">
      <x:c r="A1290">
        <x:v>5049511</x:v>
      </x:c>
      <x:c r="B1290" s="1">
        <x:v>45056.7006195949</x:v>
      </x:c>
      <x:c r="C1290" s="6">
        <x:v>21.9711783466667</x:v>
      </x:c>
      <x:c r="D1290" s="14" t="s">
        <x:v>92</x:v>
      </x:c>
      <x:c r="E1290" s="15">
        <x:v>43721.4485201389</x:v>
      </x:c>
      <x:c r="F1290" t="s">
        <x:v>97</x:v>
      </x:c>
      <x:c r="G1290" s="6">
        <x:v>221.408144718739</x:v>
      </x:c>
      <x:c r="H1290" t="s">
        <x:v>98</x:v>
      </x:c>
      <x:c r="I1290" s="6">
        <x:v>20</x:v>
      </x:c>
      <x:c r="J1290" t="s">
        <x:v>93</x:v>
      </x:c>
      <x:c r="K1290" s="6">
        <x:v>986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22.32</x:v>
      </x:c>
      <x:c r="S1290" s="8">
        <x:v>102658.560180516</x:v>
      </x:c>
      <x:c r="T1290" s="12">
        <x:v>260027.609995898</x:v>
      </x:c>
      <x:c r="U1290" s="12">
        <x:v>28.35</x:v>
      </x:c>
      <x:c r="V1290" s="12">
        <x:v>65.2</x:v>
      </x:c>
      <x:c r="W1290" s="12">
        <x:f>NA()</x:f>
      </x:c>
    </x:row>
    <x:row r="1291">
      <x:c r="A1291">
        <x:v>5049515</x:v>
      </x:c>
      <x:c r="B1291" s="1">
        <x:v>45056.700631331</x:v>
      </x:c>
      <x:c r="C1291" s="6">
        <x:v>21.98805014</x:v>
      </x:c>
      <x:c r="D1291" s="14" t="s">
        <x:v>92</x:v>
      </x:c>
      <x:c r="E1291" s="15">
        <x:v>43721.4485201389</x:v>
      </x:c>
      <x:c r="F1291" t="s">
        <x:v>97</x:v>
      </x:c>
      <x:c r="G1291" s="6">
        <x:v>221.427138066003</x:v>
      </x:c>
      <x:c r="H1291" t="s">
        <x:v>98</x:v>
      </x:c>
      <x:c r="I1291" s="6">
        <x:v>20</x:v>
      </x:c>
      <x:c r="J1291" t="s">
        <x:v>93</x:v>
      </x:c>
      <x:c r="K1291" s="6">
        <x:v>986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22.319</x:v>
      </x:c>
      <x:c r="S1291" s="8">
        <x:v>102650.581677481</x:v>
      </x:c>
      <x:c r="T1291" s="12">
        <x:v>260021.339132464</x:v>
      </x:c>
      <x:c r="U1291" s="12">
        <x:v>28.35</x:v>
      </x:c>
      <x:c r="V1291" s="12">
        <x:v>65.2</x:v>
      </x:c>
      <x:c r="W1291" s="12">
        <x:f>NA()</x:f>
      </x:c>
    </x:row>
    <x:row r="1292">
      <x:c r="A1292">
        <x:v>5049519</x:v>
      </x:c>
      <x:c r="B1292" s="1">
        <x:v>45056.7006424768</x:v>
      </x:c>
      <x:c r="C1292" s="6">
        <x:v>22.0041070966667</x:v>
      </x:c>
      <x:c r="D1292" s="14" t="s">
        <x:v>92</x:v>
      </x:c>
      <x:c r="E1292" s="15">
        <x:v>43721.4485201389</x:v>
      </x:c>
      <x:c r="F1292" t="s">
        <x:v>97</x:v>
      </x:c>
      <x:c r="G1292" s="6">
        <x:v>221.332191827837</x:v>
      </x:c>
      <x:c r="H1292" t="s">
        <x:v>98</x:v>
      </x:c>
      <x:c r="I1292" s="6">
        <x:v>20</x:v>
      </x:c>
      <x:c r="J1292" t="s">
        <x:v>93</x:v>
      </x:c>
      <x:c r="K1292" s="6">
        <x:v>986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22.324</x:v>
      </x:c>
      <x:c r="S1292" s="8">
        <x:v>102652.360764348</x:v>
      </x:c>
      <x:c r="T1292" s="12">
        <x:v>260027.490830751</x:v>
      </x:c>
      <x:c r="U1292" s="12">
        <x:v>28.35</x:v>
      </x:c>
      <x:c r="V1292" s="12">
        <x:v>65.2</x:v>
      </x:c>
      <x:c r="W1292" s="12">
        <x:f>NA()</x:f>
      </x:c>
    </x:row>
    <x:row r="1293">
      <x:c r="A1293">
        <x:v>5049523</x:v>
      </x:c>
      <x:c r="B1293" s="1">
        <x:v>45056.7006543634</x:v>
      </x:c>
      <x:c r="C1293" s="6">
        <x:v>22.0212118233333</x:v>
      </x:c>
      <x:c r="D1293" s="14" t="s">
        <x:v>92</x:v>
      </x:c>
      <x:c r="E1293" s="15">
        <x:v>43721.4485201389</x:v>
      </x:c>
      <x:c r="F1293" t="s">
        <x:v>97</x:v>
      </x:c>
      <x:c r="G1293" s="6">
        <x:v>221.370164174274</x:v>
      </x:c>
      <x:c r="H1293" t="s">
        <x:v>98</x:v>
      </x:c>
      <x:c r="I1293" s="6">
        <x:v>20</x:v>
      </x:c>
      <x:c r="J1293" t="s">
        <x:v>93</x:v>
      </x:c>
      <x:c r="K1293" s="6">
        <x:v>986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22.322</x:v>
      </x:c>
      <x:c r="S1293" s="8">
        <x:v>102657.984146759</x:v>
      </x:c>
      <x:c r="T1293" s="12">
        <x:v>260021.751424767</x:v>
      </x:c>
      <x:c r="U1293" s="12">
        <x:v>28.35</x:v>
      </x:c>
      <x:c r="V1293" s="12">
        <x:v>65.2</x:v>
      </x:c>
      <x:c r="W1293" s="12">
        <x:f>NA()</x:f>
      </x:c>
    </x:row>
    <x:row r="1294">
      <x:c r="A1294">
        <x:v>5049527</x:v>
      </x:c>
      <x:c r="B1294" s="1">
        <x:v>45056.700666088</x:v>
      </x:c>
      <x:c r="C1294" s="6">
        <x:v>22.0381125033333</x:v>
      </x:c>
      <x:c r="D1294" s="14" t="s">
        <x:v>92</x:v>
      </x:c>
      <x:c r="E1294" s="15">
        <x:v>43721.4485201389</x:v>
      </x:c>
      <x:c r="F1294" t="s">
        <x:v>97</x:v>
      </x:c>
      <x:c r="G1294" s="6">
        <x:v>221.313208728108</x:v>
      </x:c>
      <x:c r="H1294" t="s">
        <x:v>98</x:v>
      </x:c>
      <x:c r="I1294" s="6">
        <x:v>20</x:v>
      </x:c>
      <x:c r="J1294" t="s">
        <x:v>93</x:v>
      </x:c>
      <x:c r="K1294" s="6">
        <x:v>986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22.325</x:v>
      </x:c>
      <x:c r="S1294" s="8">
        <x:v>102640.113370717</x:v>
      </x:c>
      <x:c r="T1294" s="12">
        <x:v>260034.294486821</x:v>
      </x:c>
      <x:c r="U1294" s="12">
        <x:v>28.35</x:v>
      </x:c>
      <x:c r="V1294" s="12">
        <x:v>65.2</x:v>
      </x:c>
      <x:c r="W1294" s="12">
        <x:f>NA()</x:f>
      </x:c>
    </x:row>
    <x:row r="1295">
      <x:c r="A1295">
        <x:v>5049531</x:v>
      </x:c>
      <x:c r="B1295" s="1">
        <x:v>45056.7006772338</x:v>
      </x:c>
      <x:c r="C1295" s="6">
        <x:v>22.0541555683333</x:v>
      </x:c>
      <x:c r="D1295" s="14" t="s">
        <x:v>92</x:v>
      </x:c>
      <x:c r="E1295" s="15">
        <x:v>43721.4485201389</x:v>
      </x:c>
      <x:c r="F1295" t="s">
        <x:v>97</x:v>
      </x:c>
      <x:c r="G1295" s="6">
        <x:v>221.351176976457</x:v>
      </x:c>
      <x:c r="H1295" t="s">
        <x:v>98</x:v>
      </x:c>
      <x:c r="I1295" s="6">
        <x:v>20</x:v>
      </x:c>
      <x:c r="J1295" t="s">
        <x:v>93</x:v>
      </x:c>
      <x:c r="K1295" s="6">
        <x:v>986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22.323</x:v>
      </x:c>
      <x:c r="S1295" s="8">
        <x:v>102647.35543537</x:v>
      </x:c>
      <x:c r="T1295" s="12">
        <x:v>260024.046331994</x:v>
      </x:c>
      <x:c r="U1295" s="12">
        <x:v>28.35</x:v>
      </x:c>
      <x:c r="V1295" s="12">
        <x:v>65.2</x:v>
      </x:c>
      <x:c r="W1295" s="12">
        <x:f>NA()</x:f>
      </x:c>
    </x:row>
    <x:row r="1296">
      <x:c r="A1296">
        <x:v>5049535</x:v>
      </x:c>
      <x:c r="B1296" s="1">
        <x:v>45056.7006889699</x:v>
      </x:c>
      <x:c r="C1296" s="6">
        <x:v>22.0710448783333</x:v>
      </x:c>
      <x:c r="D1296" s="14" t="s">
        <x:v>92</x:v>
      </x:c>
      <x:c r="E1296" s="15">
        <x:v>43721.4485201389</x:v>
      </x:c>
      <x:c r="F1296" t="s">
        <x:v>97</x:v>
      </x:c>
      <x:c r="G1296" s="6">
        <x:v>221.370164174274</x:v>
      </x:c>
      <x:c r="H1296" t="s">
        <x:v>98</x:v>
      </x:c>
      <x:c r="I1296" s="6">
        <x:v>20</x:v>
      </x:c>
      <x:c r="J1296" t="s">
        <x:v>93</x:v>
      </x:c>
      <x:c r="K1296" s="6">
        <x:v>986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22.322</x:v>
      </x:c>
      <x:c r="S1296" s="8">
        <x:v>102647.268972812</x:v>
      </x:c>
      <x:c r="T1296" s="12">
        <x:v>260021.496294982</x:v>
      </x:c>
      <x:c r="U1296" s="12">
        <x:v>28.35</x:v>
      </x:c>
      <x:c r="V1296" s="12">
        <x:v>65.2</x:v>
      </x:c>
      <x:c r="W1296" s="12">
        <x:f>NA()</x:f>
      </x:c>
    </x:row>
    <x:row r="1297">
      <x:c r="A1297">
        <x:v>5049539</x:v>
      </x:c>
      <x:c r="B1297" s="1">
        <x:v>45056.7007006597</x:v>
      </x:c>
      <x:c r="C1297" s="6">
        <x:v>22.0878995566667</x:v>
      </x:c>
      <x:c r="D1297" s="14" t="s">
        <x:v>92</x:v>
      </x:c>
      <x:c r="E1297" s="15">
        <x:v>43721.4485201389</x:v>
      </x:c>
      <x:c r="F1297" t="s">
        <x:v>97</x:v>
      </x:c>
      <x:c r="G1297" s="6">
        <x:v>221.351176976457</x:v>
      </x:c>
      <x:c r="H1297" t="s">
        <x:v>98</x:v>
      </x:c>
      <x:c r="I1297" s="6">
        <x:v>20</x:v>
      </x:c>
      <x:c r="J1297" t="s">
        <x:v>93</x:v>
      </x:c>
      <x:c r="K1297" s="6">
        <x:v>986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22.323</x:v>
      </x:c>
      <x:c r="S1297" s="8">
        <x:v>102644.861222404</x:v>
      </x:c>
      <x:c r="T1297" s="12">
        <x:v>260026.220062708</x:v>
      </x:c>
      <x:c r="U1297" s="12">
        <x:v>28.35</x:v>
      </x:c>
      <x:c r="V1297" s="12">
        <x:v>65.2</x:v>
      </x:c>
      <x:c r="W1297" s="12">
        <x:f>NA()</x:f>
      </x:c>
    </x:row>
    <x:row r="1298">
      <x:c r="A1298">
        <x:v>5049543</x:v>
      </x:c>
      <x:c r="B1298" s="1">
        <x:v>45056.7007118403</x:v>
      </x:c>
      <x:c r="C1298" s="6">
        <x:v>22.10399034</x:v>
      </x:c>
      <x:c r="D1298" s="14" t="s">
        <x:v>92</x:v>
      </x:c>
      <x:c r="E1298" s="15">
        <x:v>43721.4485201389</x:v>
      </x:c>
      <x:c r="F1298" t="s">
        <x:v>97</x:v>
      </x:c>
      <x:c r="G1298" s="6">
        <x:v>221.408144718739</x:v>
      </x:c>
      <x:c r="H1298" t="s">
        <x:v>98</x:v>
      </x:c>
      <x:c r="I1298" s="6">
        <x:v>20</x:v>
      </x:c>
      <x:c r="J1298" t="s">
        <x:v>93</x:v>
      </x:c>
      <x:c r="K1298" s="6">
        <x:v>986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22.32</x:v>
      </x:c>
      <x:c r="S1298" s="8">
        <x:v>102648.163586938</x:v>
      </x:c>
      <x:c r="T1298" s="12">
        <x:v>260020.654753534</x:v>
      </x:c>
      <x:c r="U1298" s="12">
        <x:v>28.35</x:v>
      </x:c>
      <x:c r="V1298" s="12">
        <x:v>65.2</x:v>
      </x:c>
      <x:c r="W1298" s="12">
        <x:f>NA()</x:f>
      </x:c>
    </x:row>
    <x:row r="1299">
      <x:c r="A1299">
        <x:v>5049547</x:v>
      </x:c>
      <x:c r="B1299" s="1">
        <x:v>45056.7007235764</x:v>
      </x:c>
      <x:c r="C1299" s="6">
        <x:v>22.1209076533333</x:v>
      </x:c>
      <x:c r="D1299" s="14" t="s">
        <x:v>92</x:v>
      </x:c>
      <x:c r="E1299" s="15">
        <x:v>43721.4485201389</x:v>
      </x:c>
      <x:c r="F1299" t="s">
        <x:v>97</x:v>
      </x:c>
      <x:c r="G1299" s="6">
        <x:v>221.351176976457</x:v>
      </x:c>
      <x:c r="H1299" t="s">
        <x:v>98</x:v>
      </x:c>
      <x:c r="I1299" s="6">
        <x:v>20</x:v>
      </x:c>
      <x:c r="J1299" t="s">
        <x:v>93</x:v>
      </x:c>
      <x:c r="K1299" s="6">
        <x:v>986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22.323</x:v>
      </x:c>
      <x:c r="S1299" s="8">
        <x:v>102645.557879145</x:v>
      </x:c>
      <x:c r="T1299" s="12">
        <x:v>260005.569904015</x:v>
      </x:c>
      <x:c r="U1299" s="12">
        <x:v>28.35</x:v>
      </x:c>
      <x:c r="V1299" s="12">
        <x:v>65.2</x:v>
      </x:c>
      <x:c r="W1299" s="12">
        <x:f>NA()</x:f>
      </x:c>
    </x:row>
    <x:row r="1300">
      <x:c r="A1300">
        <x:v>5049551</x:v>
      </x:c>
      <x:c r="B1300" s="1">
        <x:v>45056.7007353819</x:v>
      </x:c>
      <x:c r="C1300" s="6">
        <x:v>22.1378955416667</x:v>
      </x:c>
      <x:c r="D1300" s="14" t="s">
        <x:v>92</x:v>
      </x:c>
      <x:c r="E1300" s="15">
        <x:v>43721.4485201389</x:v>
      </x:c>
      <x:c r="F1300" t="s">
        <x:v>97</x:v>
      </x:c>
      <x:c r="G1300" s="6">
        <x:v>221.375626599034</x:v>
      </x:c>
      <x:c r="H1300" t="s">
        <x:v>98</x:v>
      </x:c>
      <x:c r="I1300" s="6">
        <x:v>20</x:v>
      </x:c>
      <x:c r="J1300" t="s">
        <x:v>93</x:v>
      </x:c>
      <x:c r="K1300" s="6">
        <x:v>987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22.322</x:v>
      </x:c>
      <x:c r="S1300" s="8">
        <x:v>102645.998612337</x:v>
      </x:c>
      <x:c r="T1300" s="12">
        <x:v>260021.344442497</x:v>
      </x:c>
      <x:c r="U1300" s="12">
        <x:v>28.35</x:v>
      </x:c>
      <x:c r="V1300" s="12">
        <x:v>65.2</x:v>
      </x:c>
      <x:c r="W1300" s="12">
        <x:f>NA()</x:f>
      </x:c>
    </x:row>
    <x:row r="1301">
      <x:c r="A1301">
        <x:v>5049555</x:v>
      </x:c>
      <x:c r="B1301" s="1">
        <x:v>45056.7007465625</x:v>
      </x:c>
      <x:c r="C1301" s="6">
        <x:v>22.1540025366667</x:v>
      </x:c>
      <x:c r="D1301" s="14" t="s">
        <x:v>92</x:v>
      </x:c>
      <x:c r="E1301" s="15">
        <x:v>43721.4485201389</x:v>
      </x:c>
      <x:c r="F1301" t="s">
        <x:v>97</x:v>
      </x:c>
      <x:c r="G1301" s="6">
        <x:v>221.470595680254</x:v>
      </x:c>
      <x:c r="H1301" t="s">
        <x:v>98</x:v>
      </x:c>
      <x:c r="I1301" s="6">
        <x:v>20</x:v>
      </x:c>
      <x:c r="J1301" t="s">
        <x:v>93</x:v>
      </x:c>
      <x:c r="K1301" s="6">
        <x:v>987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22.317</x:v>
      </x:c>
      <x:c r="S1301" s="8">
        <x:v>102638.463508404</x:v>
      </x:c>
      <x:c r="T1301" s="12">
        <x:v>260005.929523209</x:v>
      </x:c>
      <x:c r="U1301" s="12">
        <x:v>28.35</x:v>
      </x:c>
      <x:c r="V1301" s="12">
        <x:v>65.2</x:v>
      </x:c>
      <x:c r="W1301" s="12">
        <x:f>NA()</x:f>
      </x:c>
    </x:row>
    <x:row r="1302">
      <x:c r="A1302">
        <x:v>5049559</x:v>
      </x:c>
      <x:c r="B1302" s="1">
        <x:v>45056.7007582986</x:v>
      </x:c>
      <x:c r="C1302" s="6">
        <x:v>22.17091088</x:v>
      </x:c>
      <x:c r="D1302" s="14" t="s">
        <x:v>92</x:v>
      </x:c>
      <x:c r="E1302" s="15">
        <x:v>43721.4485201389</x:v>
      </x:c>
      <x:c r="F1302" t="s">
        <x:v>97</x:v>
      </x:c>
      <x:c r="G1302" s="6">
        <x:v>221.375626599034</x:v>
      </x:c>
      <x:c r="H1302" t="s">
        <x:v>98</x:v>
      </x:c>
      <x:c r="I1302" s="6">
        <x:v>20</x:v>
      </x:c>
      <x:c r="J1302" t="s">
        <x:v>93</x:v>
      </x:c>
      <x:c r="K1302" s="6">
        <x:v>987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22.322</x:v>
      </x:c>
      <x:c r="S1302" s="8">
        <x:v>102636.861927579</x:v>
      </x:c>
      <x:c r="T1302" s="12">
        <x:v>260022.861500511</x:v>
      </x:c>
      <x:c r="U1302" s="12">
        <x:v>28.35</x:v>
      </x:c>
      <x:c r="V1302" s="12">
        <x:v>65.2</x:v>
      </x:c>
      <x:c r="W1302" s="12">
        <x:f>NA()</x:f>
      </x:c>
    </x:row>
    <x:row r="1303">
      <x:c r="A1303">
        <x:v>5049563</x:v>
      </x:c>
      <x:c r="B1303" s="1">
        <x:v>45056.7007700231</x:v>
      </x:c>
      <x:c r="C1303" s="6">
        <x:v>22.1877947866667</x:v>
      </x:c>
      <x:c r="D1303" s="14" t="s">
        <x:v>92</x:v>
      </x:c>
      <x:c r="E1303" s="15">
        <x:v>43721.4485201389</x:v>
      </x:c>
      <x:c r="F1303" t="s">
        <x:v>97</x:v>
      </x:c>
      <x:c r="G1303" s="6">
        <x:v>221.413608080689</x:v>
      </x:c>
      <x:c r="H1303" t="s">
        <x:v>98</x:v>
      </x:c>
      <x:c r="I1303" s="6">
        <x:v>20</x:v>
      </x:c>
      <x:c r="J1303" t="s">
        <x:v>93</x:v>
      </x:c>
      <x:c r="K1303" s="6">
        <x:v>987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22.32</x:v>
      </x:c>
      <x:c r="S1303" s="8">
        <x:v>102635.535039138</x:v>
      </x:c>
      <x:c r="T1303" s="12">
        <x:v>260015.72877256</x:v>
      </x:c>
      <x:c r="U1303" s="12">
        <x:v>28.35</x:v>
      </x:c>
      <x:c r="V1303" s="12">
        <x:v>65.2</x:v>
      </x:c>
      <x:c r="W1303" s="12">
        <x:f>NA()</x:f>
      </x:c>
    </x:row>
    <x:row r="1304">
      <x:c r="A1304">
        <x:v>5049567</x:v>
      </x:c>
      <x:c r="B1304" s="1">
        <x:v>45056.700781794</x:v>
      </x:c>
      <x:c r="C1304" s="6">
        <x:v>22.2047033816667</x:v>
      </x:c>
      <x:c r="D1304" s="14" t="s">
        <x:v>92</x:v>
      </x:c>
      <x:c r="E1304" s="15">
        <x:v>43721.4485201389</x:v>
      </x:c>
      <x:c r="F1304" t="s">
        <x:v>97</x:v>
      </x:c>
      <x:c r="G1304" s="6">
        <x:v>221.332191827837</x:v>
      </x:c>
      <x:c r="H1304" t="s">
        <x:v>98</x:v>
      </x:c>
      <x:c r="I1304" s="6">
        <x:v>20</x:v>
      </x:c>
      <x:c r="J1304" t="s">
        <x:v>93</x:v>
      </x:c>
      <x:c r="K1304" s="6">
        <x:v>986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22.324</x:v>
      </x:c>
      <x:c r="S1304" s="8">
        <x:v>102638.94219389</x:v>
      </x:c>
      <x:c r="T1304" s="12">
        <x:v>260010.24113636</x:v>
      </x:c>
      <x:c r="U1304" s="12">
        <x:v>28.35</x:v>
      </x:c>
      <x:c r="V1304" s="12">
        <x:v>65.2</x:v>
      </x:c>
      <x:c r="W1304" s="12">
        <x:f>NA()</x:f>
      </x:c>
    </x:row>
    <x:row r="1305">
      <x:c r="A1305">
        <x:v>5049571</x:v>
      </x:c>
      <x:c r="B1305" s="1">
        <x:v>45056.7007930208</x:v>
      </x:c>
      <x:c r="C1305" s="6">
        <x:v>22.220894795</x:v>
      </x:c>
      <x:c r="D1305" s="14" t="s">
        <x:v>92</x:v>
      </x:c>
      <x:c r="E1305" s="15">
        <x:v>43721.4485201389</x:v>
      </x:c>
      <x:c r="F1305" t="s">
        <x:v>97</x:v>
      </x:c>
      <x:c r="G1305" s="6">
        <x:v>221.370164174274</x:v>
      </x:c>
      <x:c r="H1305" t="s">
        <x:v>98</x:v>
      </x:c>
      <x:c r="I1305" s="6">
        <x:v>20</x:v>
      </x:c>
      <x:c r="J1305" t="s">
        <x:v>93</x:v>
      </x:c>
      <x:c r="K1305" s="6">
        <x:v>986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22.322</x:v>
      </x:c>
      <x:c r="S1305" s="8">
        <x:v>102637.469075152</x:v>
      </x:c>
      <x:c r="T1305" s="12">
        <x:v>260020.764256308</x:v>
      </x:c>
      <x:c r="U1305" s="12">
        <x:v>28.35</x:v>
      </x:c>
      <x:c r="V1305" s="12">
        <x:v>65.2</x:v>
      </x:c>
      <x:c r="W1305" s="12">
        <x:f>NA()</x:f>
      </x:c>
    </x:row>
    <x:row r="1306">
      <x:c r="A1306">
        <x:v>5049575</x:v>
      </x:c>
      <x:c r="B1306" s="1">
        <x:v>45056.7008047454</x:v>
      </x:c>
      <x:c r="C1306" s="6">
        <x:v>22.2377943433333</x:v>
      </x:c>
      <x:c r="D1306" s="14" t="s">
        <x:v>92</x:v>
      </x:c>
      <x:c r="E1306" s="15">
        <x:v>43721.4485201389</x:v>
      </x:c>
      <x:c r="F1306" t="s">
        <x:v>97</x:v>
      </x:c>
      <x:c r="G1306" s="6">
        <x:v>221.313208728108</x:v>
      </x:c>
      <x:c r="H1306" t="s">
        <x:v>98</x:v>
      </x:c>
      <x:c r="I1306" s="6">
        <x:v>20</x:v>
      </x:c>
      <x:c r="J1306" t="s">
        <x:v>93</x:v>
      </x:c>
      <x:c r="K1306" s="6">
        <x:v>986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22.325</x:v>
      </x:c>
      <x:c r="S1306" s="8">
        <x:v>102644.547514589</x:v>
      </x:c>
      <x:c r="T1306" s="12">
        <x:v>260015.926725907</x:v>
      </x:c>
      <x:c r="U1306" s="12">
        <x:v>28.35</x:v>
      </x:c>
      <x:c r="V1306" s="12">
        <x:v>65.2</x:v>
      </x:c>
      <x:c r="W1306" s="12">
        <x:f>NA()</x:f>
      </x:c>
    </x:row>
    <x:row r="1307">
      <x:c r="A1307">
        <x:v>5049579</x:v>
      </x:c>
      <x:c r="B1307" s="1">
        <x:v>45056.7008165162</x:v>
      </x:c>
      <x:c r="C1307" s="6">
        <x:v>22.254716345</x:v>
      </x:c>
      <x:c r="D1307" s="14" t="s">
        <x:v>92</x:v>
      </x:c>
      <x:c r="E1307" s="15">
        <x:v>43721.4485201389</x:v>
      </x:c>
      <x:c r="F1307" t="s">
        <x:v>97</x:v>
      </x:c>
      <x:c r="G1307" s="6">
        <x:v>221.389153421599</x:v>
      </x:c>
      <x:c r="H1307" t="s">
        <x:v>98</x:v>
      </x:c>
      <x:c r="I1307" s="6">
        <x:v>20</x:v>
      </x:c>
      <x:c r="J1307" t="s">
        <x:v>93</x:v>
      </x:c>
      <x:c r="K1307" s="6">
        <x:v>986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22.321</x:v>
      </x:c>
      <x:c r="S1307" s="8">
        <x:v>102644.701284594</x:v>
      </x:c>
      <x:c r="T1307" s="12">
        <x:v>260012.216562558</x:v>
      </x:c>
      <x:c r="U1307" s="12">
        <x:v>28.35</x:v>
      </x:c>
      <x:c r="V1307" s="12">
        <x:v>65.2</x:v>
      </x:c>
      <x:c r="W1307" s="12">
        <x:f>NA()</x:f>
      </x:c>
    </x:row>
    <x:row r="1308">
      <x:c r="A1308">
        <x:v>5049583</x:v>
      </x:c>
      <x:c r="B1308" s="1">
        <x:v>45056.7008277431</x:v>
      </x:c>
      <x:c r="C1308" s="6">
        <x:v>22.2709100816667</x:v>
      </x:c>
      <x:c r="D1308" s="14" t="s">
        <x:v>92</x:v>
      </x:c>
      <x:c r="E1308" s="15">
        <x:v>43721.4485201389</x:v>
      </x:c>
      <x:c r="F1308" t="s">
        <x:v>97</x:v>
      </x:c>
      <x:c r="G1308" s="6">
        <x:v>221.389153421599</x:v>
      </x:c>
      <x:c r="H1308" t="s">
        <x:v>98</x:v>
      </x:c>
      <x:c r="I1308" s="6">
        <x:v>20</x:v>
      </x:c>
      <x:c r="J1308" t="s">
        <x:v>93</x:v>
      </x:c>
      <x:c r="K1308" s="6">
        <x:v>986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22.321</x:v>
      </x:c>
      <x:c r="S1308" s="8">
        <x:v>102645.665424022</x:v>
      </x:c>
      <x:c r="T1308" s="12">
        <x:v>260014.046142153</x:v>
      </x:c>
      <x:c r="U1308" s="12">
        <x:v>28.35</x:v>
      </x:c>
      <x:c r="V1308" s="12">
        <x:v>65.2</x:v>
      </x:c>
      <x:c r="W1308" s="12">
        <x:f>NA()</x:f>
      </x:c>
    </x:row>
    <x:row r="1309">
      <x:c r="A1309">
        <x:v>5049587</x:v>
      </x:c>
      <x:c r="B1309" s="1">
        <x:v>45056.7008394676</x:v>
      </x:c>
      <x:c r="C1309" s="6">
        <x:v>22.2877988116667</x:v>
      </x:c>
      <x:c r="D1309" s="14" t="s">
        <x:v>92</x:v>
      </x:c>
      <x:c r="E1309" s="15">
        <x:v>43721.4485201389</x:v>
      </x:c>
      <x:c r="F1309" t="s">
        <x:v>97</x:v>
      </x:c>
      <x:c r="G1309" s="6">
        <x:v>221.408144718739</x:v>
      </x:c>
      <x:c r="H1309" t="s">
        <x:v>98</x:v>
      </x:c>
      <x:c r="I1309" s="6">
        <x:v>20</x:v>
      </x:c>
      <x:c r="J1309" t="s">
        <x:v>93</x:v>
      </x:c>
      <x:c r="K1309" s="6">
        <x:v>986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22.32</x:v>
      </x:c>
      <x:c r="S1309" s="8">
        <x:v>102635.519902911</x:v>
      </x:c>
      <x:c r="T1309" s="12">
        <x:v>260012.27489014</x:v>
      </x:c>
      <x:c r="U1309" s="12">
        <x:v>28.35</x:v>
      </x:c>
      <x:c r="V1309" s="12">
        <x:v>65.2</x:v>
      </x:c>
      <x:c r="W1309" s="12">
        <x:f>NA()</x:f>
      </x:c>
    </x:row>
    <x:row r="1310">
      <x:c r="A1310">
        <x:v>5049591</x:v>
      </x:c>
      <x:c r="B1310" s="1">
        <x:v>45056.7008512384</x:v>
      </x:c>
      <x:c r="C1310" s="6">
        <x:v>22.304702875</x:v>
      </x:c>
      <x:c r="D1310" s="14" t="s">
        <x:v>92</x:v>
      </x:c>
      <x:c r="E1310" s="15">
        <x:v>43721.4485201389</x:v>
      </x:c>
      <x:c r="F1310" t="s">
        <x:v>97</x:v>
      </x:c>
      <x:c r="G1310" s="6">
        <x:v>221.370164174274</x:v>
      </x:c>
      <x:c r="H1310" t="s">
        <x:v>98</x:v>
      </x:c>
      <x:c r="I1310" s="6">
        <x:v>20</x:v>
      </x:c>
      <x:c r="J1310" t="s">
        <x:v>93</x:v>
      </x:c>
      <x:c r="K1310" s="6">
        <x:v>986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22.322</x:v>
      </x:c>
      <x:c r="S1310" s="8">
        <x:v>102638.355031189</x:v>
      </x:c>
      <x:c r="T1310" s="12">
        <x:v>260013.390366794</x:v>
      </x:c>
      <x:c r="U1310" s="12">
        <x:v>28.35</x:v>
      </x:c>
      <x:c r="V1310" s="12">
        <x:v>65.2</x:v>
      </x:c>
      <x:c r="W1310" s="12">
        <x:f>NA()</x:f>
      </x:c>
    </x:row>
    <x:row r="1311">
      <x:c r="A1311">
        <x:v>5049595</x:v>
      </x:c>
      <x:c r="B1311" s="1">
        <x:v>45056.7008625</x:v>
      </x:c>
      <x:c r="C1311" s="6">
        <x:v>22.3209600533333</x:v>
      </x:c>
      <x:c r="D1311" s="14" t="s">
        <x:v>92</x:v>
      </x:c>
      <x:c r="E1311" s="15">
        <x:v>43721.4485201389</x:v>
      </x:c>
      <x:c r="F1311" t="s">
        <x:v>97</x:v>
      </x:c>
      <x:c r="G1311" s="6">
        <x:v>221.446133463701</x:v>
      </x:c>
      <x:c r="H1311" t="s">
        <x:v>98</x:v>
      </x:c>
      <x:c r="I1311" s="6">
        <x:v>20</x:v>
      </x:c>
      <x:c r="J1311" t="s">
        <x:v>93</x:v>
      </x:c>
      <x:c r="K1311" s="6">
        <x:v>986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22.318</x:v>
      </x:c>
      <x:c r="S1311" s="8">
        <x:v>102643.80307235</x:v>
      </x:c>
      <x:c r="T1311" s="12">
        <x:v>259999.708912114</x:v>
      </x:c>
      <x:c r="U1311" s="12">
        <x:v>28.35</x:v>
      </x:c>
      <x:c r="V1311" s="12">
        <x:v>65.2</x:v>
      </x:c>
      <x:c r="W1311" s="12">
        <x:f>NA()</x:f>
      </x:c>
    </x:row>
    <x:row r="1312">
      <x:c r="A1312">
        <x:v>5049599</x:v>
      </x:c>
      <x:c r="B1312" s="1">
        <x:v>45056.7008742708</x:v>
      </x:c>
      <x:c r="C1312" s="6">
        <x:v>22.3378810366667</x:v>
      </x:c>
      <x:c r="D1312" s="14" t="s">
        <x:v>92</x:v>
      </x:c>
      <x:c r="E1312" s="15">
        <x:v>43721.4485201389</x:v>
      </x:c>
      <x:c r="F1312" t="s">
        <x:v>97</x:v>
      </x:c>
      <x:c r="G1312" s="6">
        <x:v>221.370164174274</x:v>
      </x:c>
      <x:c r="H1312" t="s">
        <x:v>98</x:v>
      </x:c>
      <x:c r="I1312" s="6">
        <x:v>20</x:v>
      </x:c>
      <x:c r="J1312" t="s">
        <x:v>93</x:v>
      </x:c>
      <x:c r="K1312" s="6">
        <x:v>986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22.322</x:v>
      </x:c>
      <x:c r="S1312" s="8">
        <x:v>102634.598554985</x:v>
      </x:c>
      <x:c r="T1312" s="12">
        <x:v>260012.411528722</x:v>
      </x:c>
      <x:c r="U1312" s="12">
        <x:v>28.35</x:v>
      </x:c>
      <x:c r="V1312" s="12">
        <x:v>65.2</x:v>
      </x:c>
      <x:c r="W1312" s="12">
        <x:f>NA()</x:f>
      </x:c>
    </x:row>
    <x:row r="1313">
      <x:c r="A1313">
        <x:v>5049603</x:v>
      </x:c>
      <x:c r="B1313" s="1">
        <x:v>45056.7008860301</x:v>
      </x:c>
      <x:c r="C1313" s="6">
        <x:v>22.3548189466667</x:v>
      </x:c>
      <x:c r="D1313" s="14" t="s">
        <x:v>92</x:v>
      </x:c>
      <x:c r="E1313" s="15">
        <x:v>43721.4485201389</x:v>
      </x:c>
      <x:c r="F1313" t="s">
        <x:v>97</x:v>
      </x:c>
      <x:c r="G1313" s="6">
        <x:v>221.332191827837</x:v>
      </x:c>
      <x:c r="H1313" t="s">
        <x:v>98</x:v>
      </x:c>
      <x:c r="I1313" s="6">
        <x:v>20</x:v>
      </x:c>
      <x:c r="J1313" t="s">
        <x:v>93</x:v>
      </x:c>
      <x:c r="K1313" s="6">
        <x:v>986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22.324</x:v>
      </x:c>
      <x:c r="S1313" s="8">
        <x:v>102643.290885679</x:v>
      </x:c>
      <x:c r="T1313" s="12">
        <x:v>260014.717121656</x:v>
      </x:c>
      <x:c r="U1313" s="12">
        <x:v>28.35</x:v>
      </x:c>
      <x:c r="V1313" s="12">
        <x:v>65.2</x:v>
      </x:c>
      <x:c r="W1313" s="12">
        <x:f>NA()</x:f>
      </x:c>
    </x:row>
    <x:row r="1314">
      <x:c r="A1314">
        <x:v>5049607</x:v>
      </x:c>
      <x:c r="B1314" s="1">
        <x:v>45056.7008971875</x:v>
      </x:c>
      <x:c r="C1314" s="6">
        <x:v>22.3708930066667</x:v>
      </x:c>
      <x:c r="D1314" s="14" t="s">
        <x:v>92</x:v>
      </x:c>
      <x:c r="E1314" s="15">
        <x:v>43721.4485201389</x:v>
      </x:c>
      <x:c r="F1314" t="s">
        <x:v>97</x:v>
      </x:c>
      <x:c r="G1314" s="6">
        <x:v>221.389153421599</x:v>
      </x:c>
      <x:c r="H1314" t="s">
        <x:v>98</x:v>
      </x:c>
      <x:c r="I1314" s="6">
        <x:v>20</x:v>
      </x:c>
      <x:c r="J1314" t="s">
        <x:v>93</x:v>
      </x:c>
      <x:c r="K1314" s="6">
        <x:v>986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22.321</x:v>
      </x:c>
      <x:c r="S1314" s="8">
        <x:v>102631.922963738</x:v>
      </x:c>
      <x:c r="T1314" s="12">
        <x:v>260004.657982602</x:v>
      </x:c>
      <x:c r="U1314" s="12">
        <x:v>28.35</x:v>
      </x:c>
      <x:c r="V1314" s="12">
        <x:v>65.2</x:v>
      </x:c>
      <x:c r="W1314" s="12">
        <x:f>NA()</x:f>
      </x:c>
    </x:row>
    <x:row r="1315">
      <x:c r="A1315">
        <x:v>5049611</x:v>
      </x:c>
      <x:c r="B1315" s="1">
        <x:v>45056.700908912</x:v>
      </x:c>
      <x:c r="C1315" s="6">
        <x:v>22.3877973266667</x:v>
      </x:c>
      <x:c r="D1315" s="14" t="s">
        <x:v>92</x:v>
      </x:c>
      <x:c r="E1315" s="15">
        <x:v>43721.4485201389</x:v>
      </x:c>
      <x:c r="F1315" t="s">
        <x:v>97</x:v>
      </x:c>
      <x:c r="G1315" s="6">
        <x:v>221.408144718739</x:v>
      </x:c>
      <x:c r="H1315" t="s">
        <x:v>98</x:v>
      </x:c>
      <x:c r="I1315" s="6">
        <x:v>20</x:v>
      </x:c>
      <x:c r="J1315" t="s">
        <x:v>93</x:v>
      </x:c>
      <x:c r="K1315" s="6">
        <x:v>986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22.32</x:v>
      </x:c>
      <x:c r="S1315" s="8">
        <x:v>102629.383970171</x:v>
      </x:c>
      <x:c r="T1315" s="12">
        <x:v>259999.296148763</x:v>
      </x:c>
      <x:c r="U1315" s="12">
        <x:v>28.35</x:v>
      </x:c>
      <x:c r="V1315" s="12">
        <x:v>65.2</x:v>
      </x:c>
      <x:c r="W1315" s="12">
        <x:f>NA()</x:f>
      </x:c>
    </x:row>
    <x:row r="1316">
      <x:c r="A1316">
        <x:v>5049615</x:v>
      </x:c>
      <x:c r="B1316" s="1">
        <x:v>45056.7009206829</x:v>
      </x:c>
      <x:c r="C1316" s="6">
        <x:v>22.4047184066667</x:v>
      </x:c>
      <x:c r="D1316" s="14" t="s">
        <x:v>92</x:v>
      </x:c>
      <x:c r="E1316" s="15">
        <x:v>43721.4485201389</x:v>
      </x:c>
      <x:c r="F1316" t="s">
        <x:v>97</x:v>
      </x:c>
      <x:c r="G1316" s="6">
        <x:v>221.48413041163</x:v>
      </x:c>
      <x:c r="H1316" t="s">
        <x:v>98</x:v>
      </x:c>
      <x:c r="I1316" s="6">
        <x:v>20</x:v>
      </x:c>
      <x:c r="J1316" t="s">
        <x:v>93</x:v>
      </x:c>
      <x:c r="K1316" s="6">
        <x:v>986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22.316</x:v>
      </x:c>
      <x:c r="S1316" s="8">
        <x:v>102635.016958516</x:v>
      </x:c>
      <x:c r="T1316" s="12">
        <x:v>260005.342240477</x:v>
      </x:c>
      <x:c r="U1316" s="12">
        <x:v>28.35</x:v>
      </x:c>
      <x:c r="V1316" s="12">
        <x:v>65.2</x:v>
      </x:c>
      <x:c r="W1316" s="12">
        <x:f>NA()</x:f>
      </x:c>
    </x:row>
    <x:row r="1317">
      <x:c r="A1317">
        <x:v>5049619</x:v>
      </x:c>
      <x:c r="B1317" s="1">
        <x:v>45056.7009318287</x:v>
      </x:c>
      <x:c r="C1317" s="6">
        <x:v>22.4207887883333</x:v>
      </x:c>
      <x:c r="D1317" s="14" t="s">
        <x:v>92</x:v>
      </x:c>
      <x:c r="E1317" s="15">
        <x:v>43721.4485201389</x:v>
      </x:c>
      <x:c r="F1317" t="s">
        <x:v>97</x:v>
      </x:c>
      <x:c r="G1317" s="6">
        <x:v>221.408144718739</x:v>
      </x:c>
      <x:c r="H1317" t="s">
        <x:v>98</x:v>
      </x:c>
      <x:c r="I1317" s="6">
        <x:v>20</x:v>
      </x:c>
      <x:c r="J1317" t="s">
        <x:v>93</x:v>
      </x:c>
      <x:c r="K1317" s="6">
        <x:v>986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22.32</x:v>
      </x:c>
      <x:c r="S1317" s="8">
        <x:v>102635.177831958</x:v>
      </x:c>
      <x:c r="T1317" s="12">
        <x:v>259999.419113808</x:v>
      </x:c>
      <x:c r="U1317" s="12">
        <x:v>28.35</x:v>
      </x:c>
      <x:c r="V1317" s="12">
        <x:v>65.2</x:v>
      </x:c>
      <x:c r="W1317" s="12">
        <x:f>NA()</x:f>
      </x:c>
    </x:row>
    <x:row r="1318">
      <x:c r="A1318">
        <x:v>5049623</x:v>
      </x:c>
      <x:c r="B1318" s="1">
        <x:v>45056.7009435185</x:v>
      </x:c>
      <x:c r="C1318" s="6">
        <x:v>22.4376478816667</x:v>
      </x:c>
      <x:c r="D1318" s="14" t="s">
        <x:v>92</x:v>
      </x:c>
      <x:c r="E1318" s="15">
        <x:v>43721.4485201389</x:v>
      </x:c>
      <x:c r="F1318" t="s">
        <x:v>97</x:v>
      </x:c>
      <x:c r="G1318" s="6">
        <x:v>221.351176976457</x:v>
      </x:c>
      <x:c r="H1318" t="s">
        <x:v>98</x:v>
      </x:c>
      <x:c r="I1318" s="6">
        <x:v>20</x:v>
      </x:c>
      <x:c r="J1318" t="s">
        <x:v>93</x:v>
      </x:c>
      <x:c r="K1318" s="6">
        <x:v>986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22.323</x:v>
      </x:c>
      <x:c r="S1318" s="8">
        <x:v>102629.247564007</x:v>
      </x:c>
      <x:c r="T1318" s="12">
        <x:v>259995.700616883</x:v>
      </x:c>
      <x:c r="U1318" s="12">
        <x:v>28.35</x:v>
      </x:c>
      <x:c r="V1318" s="12">
        <x:v>65.2</x:v>
      </x:c>
      <x:c r="W1318" s="12">
        <x:f>NA()</x:f>
      </x:c>
    </x:row>
    <x:row r="1319">
      <x:c r="A1319">
        <x:v>5049627</x:v>
      </x:c>
      <x:c r="B1319" s="1">
        <x:v>45056.7009552894</x:v>
      </x:c>
      <x:c r="C1319" s="6">
        <x:v>22.4545650966667</x:v>
      </x:c>
      <x:c r="D1319" s="14" t="s">
        <x:v>92</x:v>
      </x:c>
      <x:c r="E1319" s="15">
        <x:v>43721.4485201389</x:v>
      </x:c>
      <x:c r="F1319" t="s">
        <x:v>97</x:v>
      </x:c>
      <x:c r="G1319" s="6">
        <x:v>221.370164174274</x:v>
      </x:c>
      <x:c r="H1319" t="s">
        <x:v>98</x:v>
      </x:c>
      <x:c r="I1319" s="6">
        <x:v>20</x:v>
      </x:c>
      <x:c r="J1319" t="s">
        <x:v>93</x:v>
      </x:c>
      <x:c r="K1319" s="6">
        <x:v>986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22.322</x:v>
      </x:c>
      <x:c r="S1319" s="8">
        <x:v>102638.12729597</x:v>
      </x:c>
      <x:c r="T1319" s="12">
        <x:v>260001.296542732</x:v>
      </x:c>
      <x:c r="U1319" s="12">
        <x:v>28.35</x:v>
      </x:c>
      <x:c r="V1319" s="12">
        <x:v>65.2</x:v>
      </x:c>
      <x:c r="W1319" s="12">
        <x:f>NA()</x:f>
      </x:c>
    </x:row>
    <x:row r="1320">
      <x:c r="A1320">
        <x:v>5049631</x:v>
      </x:c>
      <x:c r="B1320" s="1">
        <x:v>45056.7009670139</x:v>
      </x:c>
      <x:c r="C1320" s="6">
        <x:v>22.4714533</x:v>
      </x:c>
      <x:c r="D1320" s="14" t="s">
        <x:v>92</x:v>
      </x:c>
      <x:c r="E1320" s="15">
        <x:v>43721.4485201389</x:v>
      </x:c>
      <x:c r="F1320" t="s">
        <x:v>97</x:v>
      </x:c>
      <x:c r="G1320" s="6">
        <x:v>221.332191827837</x:v>
      </x:c>
      <x:c r="H1320" t="s">
        <x:v>98</x:v>
      </x:c>
      <x:c r="I1320" s="6">
        <x:v>20</x:v>
      </x:c>
      <x:c r="J1320" t="s">
        <x:v>93</x:v>
      </x:c>
      <x:c r="K1320" s="6">
        <x:v>986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22.324</x:v>
      </x:c>
      <x:c r="S1320" s="8">
        <x:v>102623.873719059</x:v>
      </x:c>
      <x:c r="T1320" s="12">
        <x:v>259999.219434237</x:v>
      </x:c>
      <x:c r="U1320" s="12">
        <x:v>28.35</x:v>
      </x:c>
      <x:c r="V1320" s="12">
        <x:v>65.2</x:v>
      </x:c>
      <x:c r="W1320" s="12">
        <x:f>NA()</x:f>
      </x:c>
    </x:row>
    <x:row r="1321">
      <x:c r="A1321">
        <x:v>5049635</x:v>
      </x:c>
      <x:c r="B1321" s="1">
        <x:v>45056.7009782407</x:v>
      </x:c>
      <x:c r="C1321" s="6">
        <x:v>22.4876266966667</x:v>
      </x:c>
      <x:c r="D1321" s="14" t="s">
        <x:v>92</x:v>
      </x:c>
      <x:c r="E1321" s="15">
        <x:v>43721.4485201389</x:v>
      </x:c>
      <x:c r="F1321" t="s">
        <x:v>97</x:v>
      </x:c>
      <x:c r="G1321" s="6">
        <x:v>221.408144718739</x:v>
      </x:c>
      <x:c r="H1321" t="s">
        <x:v>98</x:v>
      </x:c>
      <x:c r="I1321" s="6">
        <x:v>20</x:v>
      </x:c>
      <x:c r="J1321" t="s">
        <x:v>93</x:v>
      </x:c>
      <x:c r="K1321" s="6">
        <x:v>986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22.32</x:v>
      </x:c>
      <x:c r="S1321" s="8">
        <x:v>102624.396596395</x:v>
      </x:c>
      <x:c r="T1321" s="12">
        <x:v>259999.741036045</x:v>
      </x:c>
      <x:c r="U1321" s="12">
        <x:v>28.35</x:v>
      </x:c>
      <x:c r="V1321" s="12">
        <x:v>65.2</x:v>
      </x:c>
      <x:c r="W1321" s="12">
        <x:f>NA()</x:f>
      </x:c>
    </x:row>
    <x:row r="1322">
      <x:c r="A1322">
        <x:v>5049639</x:v>
      </x:c>
      <x:c r="B1322" s="1">
        <x:v>45056.7009900116</x:v>
      </x:c>
      <x:c r="C1322" s="6">
        <x:v>22.5045352583333</x:v>
      </x:c>
      <x:c r="D1322" s="14" t="s">
        <x:v>92</x:v>
      </x:c>
      <x:c r="E1322" s="15">
        <x:v>43721.4485201389</x:v>
      </x:c>
      <x:c r="F1322" t="s">
        <x:v>97</x:v>
      </x:c>
      <x:c r="G1322" s="6">
        <x:v>221.389153421599</x:v>
      </x:c>
      <x:c r="H1322" t="s">
        <x:v>98</x:v>
      </x:c>
      <x:c r="I1322" s="6">
        <x:v>20</x:v>
      </x:c>
      <x:c r="J1322" t="s">
        <x:v>93</x:v>
      </x:c>
      <x:c r="K1322" s="6">
        <x:v>986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22.321</x:v>
      </x:c>
      <x:c r="S1322" s="8">
        <x:v>102623.72546349</x:v>
      </x:c>
      <x:c r="T1322" s="12">
        <x:v>260007.333013099</x:v>
      </x:c>
      <x:c r="U1322" s="12">
        <x:v>28.35</x:v>
      </x:c>
      <x:c r="V1322" s="12">
        <x:v>65.2</x:v>
      </x:c>
      <x:c r="W1322" s="12">
        <x:f>NA()</x:f>
      </x:c>
    </x:row>
    <x:row r="1323">
      <x:c r="A1323">
        <x:v>5049643</x:v>
      </x:c>
      <x:c r="B1323" s="1">
        <x:v>45056.7010012731</x:v>
      </x:c>
      <x:c r="C1323" s="6">
        <x:v>22.520803955</x:v>
      </x:c>
      <x:c r="D1323" s="14" t="s">
        <x:v>92</x:v>
      </x:c>
      <x:c r="E1323" s="15">
        <x:v>43721.4485201389</x:v>
      </x:c>
      <x:c r="F1323" t="s">
        <x:v>97</x:v>
      </x:c>
      <x:c r="G1323" s="6">
        <x:v>221.389153421599</x:v>
      </x:c>
      <x:c r="H1323" t="s">
        <x:v>98</x:v>
      </x:c>
      <x:c r="I1323" s="6">
        <x:v>20</x:v>
      </x:c>
      <x:c r="J1323" t="s">
        <x:v>93</x:v>
      </x:c>
      <x:c r="K1323" s="6">
        <x:v>986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22.321</x:v>
      </x:c>
      <x:c r="S1323" s="8">
        <x:v>102625.646245483</x:v>
      </x:c>
      <x:c r="T1323" s="12">
        <x:v>259995.80091378</x:v>
      </x:c>
      <x:c r="U1323" s="12">
        <x:v>28.35</x:v>
      </x:c>
      <x:c r="V1323" s="12">
        <x:v>65.2</x:v>
      </x:c>
      <x:c r="W1323" s="12">
        <x:f>NA()</x:f>
      </x:c>
    </x:row>
    <x:row r="1324">
      <x:c r="A1324">
        <x:v>5049647</x:v>
      </x:c>
      <x:c r="B1324" s="1">
        <x:v>45056.701013044</x:v>
      </x:c>
      <x:c r="C1324" s="6">
        <x:v>22.5377128133333</x:v>
      </x:c>
      <x:c r="D1324" s="14" t="s">
        <x:v>92</x:v>
      </x:c>
      <x:c r="E1324" s="15">
        <x:v>43721.4485201389</x:v>
      </x:c>
      <x:c r="F1324" t="s">
        <x:v>97</x:v>
      </x:c>
      <x:c r="G1324" s="6">
        <x:v>221.408144718739</x:v>
      </x:c>
      <x:c r="H1324" t="s">
        <x:v>98</x:v>
      </x:c>
      <x:c r="I1324" s="6">
        <x:v>20</x:v>
      </x:c>
      <x:c r="J1324" t="s">
        <x:v>93</x:v>
      </x:c>
      <x:c r="K1324" s="6">
        <x:v>986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22.32</x:v>
      </x:c>
      <x:c r="S1324" s="8">
        <x:v>102628.156449722</x:v>
      </x:c>
      <x:c r="T1324" s="12">
        <x:v>259999.272166258</x:v>
      </x:c>
      <x:c r="U1324" s="12">
        <x:v>28.35</x:v>
      </x:c>
      <x:c r="V1324" s="12">
        <x:v>65.2</x:v>
      </x:c>
      <x:c r="W1324" s="12">
        <x:f>NA()</x:f>
      </x:c>
    </x:row>
    <x:row r="1325">
      <x:c r="A1325">
        <x:v>5049651</x:v>
      </x:c>
      <x:c r="B1325" s="1">
        <x:v>45056.7010248032</x:v>
      </x:c>
      <x:c r="C1325" s="6">
        <x:v>22.5546517</x:v>
      </x:c>
      <x:c r="D1325" s="14" t="s">
        <x:v>92</x:v>
      </x:c>
      <x:c r="E1325" s="15">
        <x:v>43721.4485201389</x:v>
      </x:c>
      <x:c r="F1325" t="s">
        <x:v>97</x:v>
      </x:c>
      <x:c r="G1325" s="6">
        <x:v>221.408144718739</x:v>
      </x:c>
      <x:c r="H1325" t="s">
        <x:v>98</x:v>
      </x:c>
      <x:c r="I1325" s="6">
        <x:v>20</x:v>
      </x:c>
      <x:c r="J1325" t="s">
        <x:v>93</x:v>
      </x:c>
      <x:c r="K1325" s="6">
        <x:v>986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22.32</x:v>
      </x:c>
      <x:c r="S1325" s="8">
        <x:v>102616.709351016</x:v>
      </x:c>
      <x:c r="T1325" s="12">
        <x:v>260001.346345845</x:v>
      </x:c>
      <x:c r="U1325" s="12">
        <x:v>28.35</x:v>
      </x:c>
      <x:c r="V1325" s="12">
        <x:v>65.2</x:v>
      </x:c>
      <x:c r="W1325" s="12">
        <x:f>NA()</x:f>
      </x:c>
    </x:row>
    <x:row r="1326">
      <x:c r="A1326">
        <x:v>5049655</x:v>
      </x:c>
      <x:c r="B1326" s="1">
        <x:v>45056.7010359606</x:v>
      </x:c>
      <x:c r="C1326" s="6">
        <x:v>22.57075432</x:v>
      </x:c>
      <x:c r="D1326" s="14" t="s">
        <x:v>92</x:v>
      </x:c>
      <x:c r="E1326" s="15">
        <x:v>43721.4485201389</x:v>
      </x:c>
      <x:c r="F1326" t="s">
        <x:v>97</x:v>
      </x:c>
      <x:c r="G1326" s="6">
        <x:v>221.408144718739</x:v>
      </x:c>
      <x:c r="H1326" t="s">
        <x:v>98</x:v>
      </x:c>
      <x:c r="I1326" s="6">
        <x:v>20</x:v>
      </x:c>
      <x:c r="J1326" t="s">
        <x:v>93</x:v>
      </x:c>
      <x:c r="K1326" s="6">
        <x:v>986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22.32</x:v>
      </x:c>
      <x:c r="S1326" s="8">
        <x:v>102620.487111718</x:v>
      </x:c>
      <x:c r="T1326" s="12">
        <x:v>259998.185670588</x:v>
      </x:c>
      <x:c r="U1326" s="12">
        <x:v>28.35</x:v>
      </x:c>
      <x:c r="V1326" s="12">
        <x:v>65.2</x:v>
      </x:c>
      <x:c r="W1326" s="12">
        <x:f>NA()</x:f>
      </x:c>
    </x:row>
    <x:row r="1327">
      <x:c r="A1327">
        <x:v>5049659</x:v>
      </x:c>
      <x:c r="B1327" s="1">
        <x:v>45056.7010477199</x:v>
      </x:c>
      <x:c r="C1327" s="6">
        <x:v>22.5876750166667</x:v>
      </x:c>
      <x:c r="D1327" s="14" t="s">
        <x:v>92</x:v>
      </x:c>
      <x:c r="E1327" s="15">
        <x:v>43721.4485201389</x:v>
      </x:c>
      <x:c r="F1327" t="s">
        <x:v>97</x:v>
      </x:c>
      <x:c r="G1327" s="6">
        <x:v>221.408144718739</x:v>
      </x:c>
      <x:c r="H1327" t="s">
        <x:v>98</x:v>
      </x:c>
      <x:c r="I1327" s="6">
        <x:v>20</x:v>
      </x:c>
      <x:c r="J1327" t="s">
        <x:v>93</x:v>
      </x:c>
      <x:c r="K1327" s="6">
        <x:v>986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22.32</x:v>
      </x:c>
      <x:c r="S1327" s="8">
        <x:v>102615.02353981</x:v>
      </x:c>
      <x:c r="T1327" s="12">
        <x:v>259995.895184825</x:v>
      </x:c>
      <x:c r="U1327" s="12">
        <x:v>28.35</x:v>
      </x:c>
      <x:c r="V1327" s="12">
        <x:v>65.2</x:v>
      </x:c>
      <x:c r="W1327" s="12">
        <x:f>NA()</x:f>
      </x:c>
    </x:row>
    <x:row r="1328">
      <x:c r="A1328">
        <x:v>5049663</x:v>
      </x:c>
      <x:c r="B1328" s="1">
        <x:v>45056.701059456</x:v>
      </x:c>
      <x:c r="C1328" s="6">
        <x:v>22.604568285</x:v>
      </x:c>
      <x:c r="D1328" s="14" t="s">
        <x:v>92</x:v>
      </x:c>
      <x:c r="E1328" s="15">
        <x:v>43721.4485201389</x:v>
      </x:c>
      <x:c r="F1328" t="s">
        <x:v>97</x:v>
      </x:c>
      <x:c r="G1328" s="6">
        <x:v>221.351176976457</x:v>
      </x:c>
      <x:c r="H1328" t="s">
        <x:v>98</x:v>
      </x:c>
      <x:c r="I1328" s="6">
        <x:v>20</x:v>
      </x:c>
      <x:c r="J1328" t="s">
        <x:v>93</x:v>
      </x:c>
      <x:c r="K1328" s="6">
        <x:v>986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22.323</x:v>
      </x:c>
      <x:c r="S1328" s="8">
        <x:v>102633.280744569</x:v>
      </x:c>
      <x:c r="T1328" s="12">
        <x:v>260003.737224905</x:v>
      </x:c>
      <x:c r="U1328" s="12">
        <x:v>28.35</x:v>
      </x:c>
      <x:c r="V1328" s="12">
        <x:v>65.2</x:v>
      </x:c>
      <x:c r="W1328" s="12">
        <x:f>NA()</x:f>
      </x:c>
    </x:row>
    <x:row r="1329">
      <x:c r="A1329">
        <x:v>5049667</x:v>
      </x:c>
      <x:c r="B1329" s="1">
        <x:v>45056.7010706366</x:v>
      </x:c>
      <x:c r="C1329" s="6">
        <x:v>22.6206701116667</x:v>
      </x:c>
      <x:c r="D1329" s="14" t="s">
        <x:v>92</x:v>
      </x:c>
      <x:c r="E1329" s="15">
        <x:v>43721.4485201389</x:v>
      </x:c>
      <x:c r="F1329" t="s">
        <x:v>97</x:v>
      </x:c>
      <x:c r="G1329" s="6">
        <x:v>221.351176976457</x:v>
      </x:c>
      <x:c r="H1329" t="s">
        <x:v>98</x:v>
      </x:c>
      <x:c r="I1329" s="6">
        <x:v>20</x:v>
      </x:c>
      <x:c r="J1329" t="s">
        <x:v>93</x:v>
      </x:c>
      <x:c r="K1329" s="6">
        <x:v>986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22.323</x:v>
      </x:c>
      <x:c r="S1329" s="8">
        <x:v>102625.366587123</x:v>
      </x:c>
      <x:c r="T1329" s="12">
        <x:v>260012.75727888</x:v>
      </x:c>
      <x:c r="U1329" s="12">
        <x:v>28.35</x:v>
      </x:c>
      <x:c r="V1329" s="12">
        <x:v>65.2</x:v>
      </x:c>
      <x:c r="W1329" s="12">
        <x:f>NA()</x:f>
      </x:c>
    </x:row>
    <x:row r="1330">
      <x:c r="A1330">
        <x:v>5049671</x:v>
      </x:c>
      <x:c r="B1330" s="1">
        <x:v>45056.7010823727</x:v>
      </x:c>
      <x:c r="C1330" s="6">
        <x:v>22.6375790766667</x:v>
      </x:c>
      <x:c r="D1330" s="14" t="s">
        <x:v>92</x:v>
      </x:c>
      <x:c r="E1330" s="15">
        <x:v>43721.4485201389</x:v>
      </x:c>
      <x:c r="F1330" t="s">
        <x:v>97</x:v>
      </x:c>
      <x:c r="G1330" s="6">
        <x:v>221.389153421599</x:v>
      </x:c>
      <x:c r="H1330" t="s">
        <x:v>98</x:v>
      </x:c>
      <x:c r="I1330" s="6">
        <x:v>20</x:v>
      </x:c>
      <x:c r="J1330" t="s">
        <x:v>93</x:v>
      </x:c>
      <x:c r="K1330" s="6">
        <x:v>986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22.321</x:v>
      </x:c>
      <x:c r="S1330" s="8">
        <x:v>102619.634113856</x:v>
      </x:c>
      <x:c r="T1330" s="12">
        <x:v>260003.655790173</x:v>
      </x:c>
      <x:c r="U1330" s="12">
        <x:v>28.35</x:v>
      </x:c>
      <x:c r="V1330" s="12">
        <x:v>65.2</x:v>
      </x:c>
      <x:c r="W1330" s="12">
        <x:f>NA()</x:f>
      </x:c>
    </x:row>
    <x:row r="1331">
      <x:c r="A1331">
        <x:v>5049675</x:v>
      </x:c>
      <x:c r="B1331" s="1">
        <x:v>45056.7010941319</x:v>
      </x:c>
      <x:c r="C1331" s="6">
        <x:v>22.65450082</x:v>
      </x:c>
      <x:c r="D1331" s="14" t="s">
        <x:v>92</x:v>
      </x:c>
      <x:c r="E1331" s="15">
        <x:v>43721.4485201389</x:v>
      </x:c>
      <x:c r="F1331" t="s">
        <x:v>97</x:v>
      </x:c>
      <x:c r="G1331" s="6">
        <x:v>221.370164174274</x:v>
      </x:c>
      <x:c r="H1331" t="s">
        <x:v>98</x:v>
      </x:c>
      <x:c r="I1331" s="6">
        <x:v>20</x:v>
      </x:c>
      <x:c r="J1331" t="s">
        <x:v>93</x:v>
      </x:c>
      <x:c r="K1331" s="6">
        <x:v>986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22.322</x:v>
      </x:c>
      <x:c r="S1331" s="8">
        <x:v>102623.39202362</x:v>
      </x:c>
      <x:c r="T1331" s="12">
        <x:v>259994.985107436</x:v>
      </x:c>
      <x:c r="U1331" s="12">
        <x:v>28.35</x:v>
      </x:c>
      <x:c r="V1331" s="12">
        <x:v>65.2</x:v>
      </x:c>
      <x:c r="W1331" s="12">
        <x:f>NA()</x:f>
      </x:c>
    </x:row>
    <x:row r="1332">
      <x:c r="A1332">
        <x:v>5049679</x:v>
      </x:c>
      <x:c r="B1332" s="1">
        <x:v>45056.7011058681</x:v>
      </x:c>
      <x:c r="C1332" s="6">
        <x:v>22.6714224433333</x:v>
      </x:c>
      <x:c r="D1332" s="14" t="s">
        <x:v>92</x:v>
      </x:c>
      <x:c r="E1332" s="15">
        <x:v>43721.4485201389</x:v>
      </x:c>
      <x:c r="F1332" t="s">
        <x:v>97</x:v>
      </x:c>
      <x:c r="G1332" s="6">
        <x:v>221.446133463701</x:v>
      </x:c>
      <x:c r="H1332" t="s">
        <x:v>98</x:v>
      </x:c>
      <x:c r="I1332" s="6">
        <x:v>20</x:v>
      </x:c>
      <x:c r="J1332" t="s">
        <x:v>93</x:v>
      </x:c>
      <x:c r="K1332" s="6">
        <x:v>986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22.318</x:v>
      </x:c>
      <x:c r="S1332" s="8">
        <x:v>102619.329045689</x:v>
      </x:c>
      <x:c r="T1332" s="12">
        <x:v>260006.43527165</x:v>
      </x:c>
      <x:c r="U1332" s="12">
        <x:v>28.35</x:v>
      </x:c>
      <x:c r="V1332" s="12">
        <x:v>65.2</x:v>
      </x:c>
      <x:c r="W1332" s="12">
        <x:f>NA()</x:f>
      </x:c>
    </x:row>
    <x:row r="1333">
      <x:c r="A1333">
        <x:v>5049683</x:v>
      </x:c>
      <x:c r="B1333" s="1">
        <x:v>45056.7011170486</x:v>
      </x:c>
      <x:c r="C1333" s="6">
        <x:v>22.6875126733333</x:v>
      </x:c>
      <x:c r="D1333" s="14" t="s">
        <x:v>92</x:v>
      </x:c>
      <x:c r="E1333" s="15">
        <x:v>43721.4485201389</x:v>
      </x:c>
      <x:c r="F1333" t="s">
        <x:v>97</x:v>
      </x:c>
      <x:c r="G1333" s="6">
        <x:v>221.389153421599</x:v>
      </x:c>
      <x:c r="H1333" t="s">
        <x:v>98</x:v>
      </x:c>
      <x:c r="I1333" s="6">
        <x:v>20</x:v>
      </x:c>
      <x:c r="J1333" t="s">
        <x:v>93</x:v>
      </x:c>
      <x:c r="K1333" s="6">
        <x:v>986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22.321</x:v>
      </x:c>
      <x:c r="S1333" s="8">
        <x:v>102620.525335484</x:v>
      </x:c>
      <x:c r="T1333" s="12">
        <x:v>259998.149526722</x:v>
      </x:c>
      <x:c r="U1333" s="12">
        <x:v>28.35</x:v>
      </x:c>
      <x:c r="V1333" s="12">
        <x:v>65.2</x:v>
      </x:c>
      <x:c r="W1333" s="12">
        <x:f>NA()</x:f>
      </x:c>
    </x:row>
    <x:row r="1334">
      <x:c r="A1334">
        <x:v>5049687</x:v>
      </x:c>
      <x:c r="B1334" s="1">
        <x:v>45056.7011288194</x:v>
      </x:c>
      <x:c r="C1334" s="6">
        <x:v>22.7044507266667</x:v>
      </x:c>
      <x:c r="D1334" s="14" t="s">
        <x:v>92</x:v>
      </x:c>
      <x:c r="E1334" s="15">
        <x:v>43721.4485201389</x:v>
      </x:c>
      <x:c r="F1334" t="s">
        <x:v>97</x:v>
      </x:c>
      <x:c r="G1334" s="6">
        <x:v>221.389153421599</x:v>
      </x:c>
      <x:c r="H1334" t="s">
        <x:v>98</x:v>
      </x:c>
      <x:c r="I1334" s="6">
        <x:v>20</x:v>
      </x:c>
      <x:c r="J1334" t="s">
        <x:v>93</x:v>
      </x:c>
      <x:c r="K1334" s="6">
        <x:v>986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22.321</x:v>
      </x:c>
      <x:c r="S1334" s="8">
        <x:v>102618.236622945</x:v>
      </x:c>
      <x:c r="T1334" s="12">
        <x:v>260005.254503507</x:v>
      </x:c>
      <x:c r="U1334" s="12">
        <x:v>28.35</x:v>
      </x:c>
      <x:c r="V1334" s="12">
        <x:v>65.2</x:v>
      </x:c>
      <x:c r="W1334" s="12">
        <x:f>NA()</x:f>
      </x:c>
    </x:row>
    <x:row r="1335">
      <x:c r="A1335">
        <x:v>5049691</x:v>
      </x:c>
      <x:c r="B1335" s="1">
        <x:v>45056.7011405903</x:v>
      </x:c>
      <x:c r="C1335" s="6">
        <x:v>22.721372055</x:v>
      </x:c>
      <x:c r="D1335" s="14" t="s">
        <x:v>92</x:v>
      </x:c>
      <x:c r="E1335" s="15">
        <x:v>43721.4485201389</x:v>
      </x:c>
      <x:c r="F1335" t="s">
        <x:v>97</x:v>
      </x:c>
      <x:c r="G1335" s="6">
        <x:v>221.389153421599</x:v>
      </x:c>
      <x:c r="H1335" t="s">
        <x:v>98</x:v>
      </x:c>
      <x:c r="I1335" s="6">
        <x:v>20</x:v>
      </x:c>
      <x:c r="J1335" t="s">
        <x:v>93</x:v>
      </x:c>
      <x:c r="K1335" s="6">
        <x:v>986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22.321</x:v>
      </x:c>
      <x:c r="S1335" s="8">
        <x:v>102614.341093904</x:v>
      </x:c>
      <x:c r="T1335" s="12">
        <x:v>260002.848212405</x:v>
      </x:c>
      <x:c r="U1335" s="12">
        <x:v>28.35</x:v>
      </x:c>
      <x:c r="V1335" s="12">
        <x:v>65.2</x:v>
      </x:c>
      <x:c r="W1335" s="12">
        <x:f>NA()</x:f>
      </x:c>
    </x:row>
    <x:row r="1336">
      <x:c r="A1336">
        <x:v>5049695</x:v>
      </x:c>
      <x:c r="B1336" s="1">
        <x:v>45056.7011517014</x:v>
      </x:c>
      <x:c r="C1336" s="6">
        <x:v>22.737428345</x:v>
      </x:c>
      <x:c r="D1336" s="14" t="s">
        <x:v>92</x:v>
      </x:c>
      <x:c r="E1336" s="15">
        <x:v>43721.4485201389</x:v>
      </x:c>
      <x:c r="F1336" t="s">
        <x:v>97</x:v>
      </x:c>
      <x:c r="G1336" s="6">
        <x:v>221.370164174274</x:v>
      </x:c>
      <x:c r="H1336" t="s">
        <x:v>98</x:v>
      </x:c>
      <x:c r="I1336" s="6">
        <x:v>20</x:v>
      </x:c>
      <x:c r="J1336" t="s">
        <x:v>93</x:v>
      </x:c>
      <x:c r="K1336" s="6">
        <x:v>986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22.322</x:v>
      </x:c>
      <x:c r="S1336" s="8">
        <x:v>102623.769956006</x:v>
      </x:c>
      <x:c r="T1336" s="12">
        <x:v>259999.00416135</x:v>
      </x:c>
      <x:c r="U1336" s="12">
        <x:v>28.35</x:v>
      </x:c>
      <x:c r="V1336" s="12">
        <x:v>65.2</x:v>
      </x:c>
      <x:c r="W1336" s="12">
        <x:f>NA()</x:f>
      </x:c>
    </x:row>
    <x:row r="1337">
      <x:c r="A1337">
        <x:v>5049699</x:v>
      </x:c>
      <x:c r="B1337" s="1">
        <x:v>45056.7011634606</x:v>
      </x:c>
      <x:c r="C1337" s="6">
        <x:v>22.7543293383333</x:v>
      </x:c>
      <x:c r="D1337" s="14" t="s">
        <x:v>92</x:v>
      </x:c>
      <x:c r="E1337" s="15">
        <x:v>43721.4485201389</x:v>
      </x:c>
      <x:c r="F1337" t="s">
        <x:v>97</x:v>
      </x:c>
      <x:c r="G1337" s="6">
        <x:v>221.46513091214</x:v>
      </x:c>
      <x:c r="H1337" t="s">
        <x:v>98</x:v>
      </x:c>
      <x:c r="I1337" s="6">
        <x:v>20</x:v>
      </x:c>
      <x:c r="J1337" t="s">
        <x:v>93</x:v>
      </x:c>
      <x:c r="K1337" s="6">
        <x:v>986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22.317</x:v>
      </x:c>
      <x:c r="S1337" s="8">
        <x:v>102618.586170698</x:v>
      </x:c>
      <x:c r="T1337" s="12">
        <x:v>259995.77715044</x:v>
      </x:c>
      <x:c r="U1337" s="12">
        <x:v>28.35</x:v>
      </x:c>
      <x:c r="V1337" s="12">
        <x:v>65.2</x:v>
      </x:c>
      <x:c r="W1337" s="12">
        <x:f>NA()</x:f>
      </x:c>
    </x:row>
    <x:row r="1338">
      <x:c r="A1338">
        <x:v>5049703</x:v>
      </x:c>
      <x:c r="B1338" s="1">
        <x:v>45056.7011752315</x:v>
      </x:c>
      <x:c r="C1338" s="6">
        <x:v>22.7712721916667</x:v>
      </x:c>
      <x:c r="D1338" s="14" t="s">
        <x:v>92</x:v>
      </x:c>
      <x:c r="E1338" s="15">
        <x:v>43721.4485201389</x:v>
      </x:c>
      <x:c r="F1338" t="s">
        <x:v>97</x:v>
      </x:c>
      <x:c r="G1338" s="6">
        <x:v>221.46513091214</x:v>
      </x:c>
      <x:c r="H1338" t="s">
        <x:v>98</x:v>
      </x:c>
      <x:c r="I1338" s="6">
        <x:v>20</x:v>
      </x:c>
      <x:c r="J1338" t="s">
        <x:v>93</x:v>
      </x:c>
      <x:c r="K1338" s="6">
        <x:v>986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22.317</x:v>
      </x:c>
      <x:c r="S1338" s="8">
        <x:v>102610.811034465</x:v>
      </x:c>
      <x:c r="T1338" s="12">
        <x:v>259989.909535814</x:v>
      </x:c>
      <x:c r="U1338" s="12">
        <x:v>28.35</x:v>
      </x:c>
      <x:c r="V1338" s="12">
        <x:v>65.2</x:v>
      </x:c>
      <x:c r="W1338" s="12">
        <x:f>NA()</x:f>
      </x:c>
    </x:row>
    <x:row r="1339">
      <x:c r="A1339">
        <x:v>5049707</x:v>
      </x:c>
      <x:c r="B1339" s="1">
        <x:v>45056.7011863773</x:v>
      </x:c>
      <x:c r="C1339" s="6">
        <x:v>22.787358245</x:v>
      </x:c>
      <x:c r="D1339" s="14" t="s">
        <x:v>92</x:v>
      </x:c>
      <x:c r="E1339" s="15">
        <x:v>43721.4485201389</x:v>
      </x:c>
      <x:c r="F1339" t="s">
        <x:v>97</x:v>
      </x:c>
      <x:c r="G1339" s="6">
        <x:v>221.48413041163</x:v>
      </x:c>
      <x:c r="H1339" t="s">
        <x:v>98</x:v>
      </x:c>
      <x:c r="I1339" s="6">
        <x:v>20</x:v>
      </x:c>
      <x:c r="J1339" t="s">
        <x:v>93</x:v>
      </x:c>
      <x:c r="K1339" s="6">
        <x:v>986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22.316</x:v>
      </x:c>
      <x:c r="S1339" s="8">
        <x:v>102615.003276599</x:v>
      </x:c>
      <x:c r="T1339" s="12">
        <x:v>259999.110022165</x:v>
      </x:c>
      <x:c r="U1339" s="12">
        <x:v>28.35</x:v>
      </x:c>
      <x:c r="V1339" s="12">
        <x:v>65.2</x:v>
      </x:c>
      <x:c r="W1339" s="12">
        <x:f>NA()</x:f>
      </x:c>
    </x:row>
    <x:row r="1340">
      <x:c r="A1340">
        <x:v>5049711</x:v>
      </x:c>
      <x:c r="B1340" s="1">
        <x:v>45056.7011981481</x:v>
      </x:c>
      <x:c r="C1340" s="6">
        <x:v>22.8042796183333</x:v>
      </x:c>
      <x:c r="D1340" s="14" t="s">
        <x:v>92</x:v>
      </x:c>
      <x:c r="E1340" s="15">
        <x:v>43721.4485201389</x:v>
      </x:c>
      <x:c r="F1340" t="s">
        <x:v>97</x:v>
      </x:c>
      <x:c r="G1340" s="6">
        <x:v>221.470595680254</x:v>
      </x:c>
      <x:c r="H1340" t="s">
        <x:v>98</x:v>
      </x:c>
      <x:c r="I1340" s="6">
        <x:v>20</x:v>
      </x:c>
      <x:c r="J1340" t="s">
        <x:v>93</x:v>
      </x:c>
      <x:c r="K1340" s="6">
        <x:v>987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22.317</x:v>
      </x:c>
      <x:c r="S1340" s="8">
        <x:v>102629.207939121</x:v>
      </x:c>
      <x:c r="T1340" s="12">
        <x:v>259999.757480294</x:v>
      </x:c>
      <x:c r="U1340" s="12">
        <x:v>28.35</x:v>
      </x:c>
      <x:c r="V1340" s="12">
        <x:v>65.2</x:v>
      </x:c>
      <x:c r="W1340" s="12">
        <x:f>NA()</x:f>
      </x:c>
    </x:row>
    <x:row r="1341">
      <x:c r="A1341">
        <x:v>5049715</x:v>
      </x:c>
      <x:c r="B1341" s="1">
        <x:v>45056.701209919</x:v>
      </x:c>
      <x:c r="C1341" s="6">
        <x:v>22.8212048066667</x:v>
      </x:c>
      <x:c r="D1341" s="14" t="s">
        <x:v>92</x:v>
      </x:c>
      <x:c r="E1341" s="15">
        <x:v>43721.4485201389</x:v>
      </x:c>
      <x:c r="F1341" t="s">
        <x:v>97</x:v>
      </x:c>
      <x:c r="G1341" s="6">
        <x:v>221.427138066003</x:v>
      </x:c>
      <x:c r="H1341" t="s">
        <x:v>98</x:v>
      </x:c>
      <x:c r="I1341" s="6">
        <x:v>20</x:v>
      </x:c>
      <x:c r="J1341" t="s">
        <x:v>93</x:v>
      </x:c>
      <x:c r="K1341" s="6">
        <x:v>986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22.319</x:v>
      </x:c>
      <x:c r="S1341" s="8">
        <x:v>102625.882711308</x:v>
      </x:c>
      <x:c r="T1341" s="12">
        <x:v>259985.403989138</x:v>
      </x:c>
      <x:c r="U1341" s="12">
        <x:v>28.35</x:v>
      </x:c>
      <x:c r="V1341" s="12">
        <x:v>65.2</x:v>
      </x:c>
      <x:c r="W1341" s="12">
        <x:f>NA()</x:f>
      </x:c>
    </x:row>
    <x:row r="1342">
      <x:c r="A1342">
        <x:v>5049719</x:v>
      </x:c>
      <x:c r="B1342" s="1">
        <x:v>45056.7012210995</x:v>
      </x:c>
      <x:c r="C1342" s="6">
        <x:v>22.8373285933333</x:v>
      </x:c>
      <x:c r="D1342" s="14" t="s">
        <x:v>92</x:v>
      </x:c>
      <x:c r="E1342" s="15">
        <x:v>43721.4485201389</x:v>
      </x:c>
      <x:c r="F1342" t="s">
        <x:v>97</x:v>
      </x:c>
      <x:c r="G1342" s="6">
        <x:v>221.446133463701</x:v>
      </x:c>
      <x:c r="H1342" t="s">
        <x:v>98</x:v>
      </x:c>
      <x:c r="I1342" s="6">
        <x:v>20</x:v>
      </x:c>
      <x:c r="J1342" t="s">
        <x:v>93</x:v>
      </x:c>
      <x:c r="K1342" s="6">
        <x:v>986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22.318</x:v>
      </x:c>
      <x:c r="S1342" s="8">
        <x:v>102620.811450066</x:v>
      </x:c>
      <x:c r="T1342" s="12">
        <x:v>259992.799729502</x:v>
      </x:c>
      <x:c r="U1342" s="12">
        <x:v>28.35</x:v>
      </x:c>
      <x:c r="V1342" s="12">
        <x:v>65.2</x:v>
      </x:c>
      <x:c r="W1342" s="12">
        <x:f>NA()</x:f>
      </x:c>
    </x:row>
    <x:row r="1343">
      <x:c r="A1343">
        <x:v>5049723</x:v>
      </x:c>
      <x:c r="B1343" s="1">
        <x:v>45056.7012328356</x:v>
      </x:c>
      <x:c r="C1343" s="6">
        <x:v>22.8542293266667</x:v>
      </x:c>
      <x:c r="D1343" s="14" t="s">
        <x:v>92</x:v>
      </x:c>
      <x:c r="E1343" s="15">
        <x:v>43721.4485201389</x:v>
      </x:c>
      <x:c r="F1343" t="s">
        <x:v>97</x:v>
      </x:c>
      <x:c r="G1343" s="6">
        <x:v>221.370164174274</x:v>
      </x:c>
      <x:c r="H1343" t="s">
        <x:v>98</x:v>
      </x:c>
      <x:c r="I1343" s="6">
        <x:v>20</x:v>
      </x:c>
      <x:c r="J1343" t="s">
        <x:v>93</x:v>
      </x:c>
      <x:c r="K1343" s="6">
        <x:v>986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22.322</x:v>
      </x:c>
      <x:c r="S1343" s="8">
        <x:v>102626.507891484</x:v>
      </x:c>
      <x:c r="T1343" s="12">
        <x:v>259986.565800398</x:v>
      </x:c>
      <x:c r="U1343" s="12">
        <x:v>28.35</x:v>
      </x:c>
      <x:c r="V1343" s="12">
        <x:v>65.2</x:v>
      </x:c>
      <x:c r="W1343" s="12">
        <x:f>NA()</x:f>
      </x:c>
    </x:row>
    <x:row r="1344">
      <x:c r="A1344">
        <x:v>5049727</x:v>
      </x:c>
      <x:c r="B1344" s="1">
        <x:v>45056.7012446759</x:v>
      </x:c>
      <x:c r="C1344" s="6">
        <x:v>22.8713034833333</x:v>
      </x:c>
      <x:c r="D1344" s="14" t="s">
        <x:v>92</x:v>
      </x:c>
      <x:c r="E1344" s="15">
        <x:v>43721.4485201389</x:v>
      </x:c>
      <x:c r="F1344" t="s">
        <x:v>97</x:v>
      </x:c>
      <x:c r="G1344" s="6">
        <x:v>221.446133463701</x:v>
      </x:c>
      <x:c r="H1344" t="s">
        <x:v>98</x:v>
      </x:c>
      <x:c r="I1344" s="6">
        <x:v>20</x:v>
      </x:c>
      <x:c r="J1344" t="s">
        <x:v>93</x:v>
      </x:c>
      <x:c r="K1344" s="6">
        <x:v>986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22.318</x:v>
      </x:c>
      <x:c r="S1344" s="8">
        <x:v>102623.473039139</x:v>
      </x:c>
      <x:c r="T1344" s="12">
        <x:v>259978.823913965</x:v>
      </x:c>
      <x:c r="U1344" s="12">
        <x:v>28.35</x:v>
      </x:c>
      <x:c r="V1344" s="12">
        <x:v>65.2</x:v>
      </x:c>
      <x:c r="W1344" s="12">
        <x:f>NA()</x:f>
      </x:c>
    </x:row>
    <x:row r="1345">
      <x:c r="A1345">
        <x:v>5049731</x:v>
      </x:c>
      <x:c r="B1345" s="1">
        <x:v>45056.7012559028</x:v>
      </x:c>
      <x:c r="C1345" s="6">
        <x:v>22.8874602666667</x:v>
      </x:c>
      <x:c r="D1345" s="14" t="s">
        <x:v>92</x:v>
      </x:c>
      <x:c r="E1345" s="15">
        <x:v>43721.4485201389</x:v>
      </x:c>
      <x:c r="F1345" t="s">
        <x:v>97</x:v>
      </x:c>
      <x:c r="G1345" s="6">
        <x:v>221.370164174274</x:v>
      </x:c>
      <x:c r="H1345" t="s">
        <x:v>98</x:v>
      </x:c>
      <x:c r="I1345" s="6">
        <x:v>20</x:v>
      </x:c>
      <x:c r="J1345" t="s">
        <x:v>93</x:v>
      </x:c>
      <x:c r="K1345" s="6">
        <x:v>986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22.322</x:v>
      </x:c>
      <x:c r="S1345" s="8">
        <x:v>102613.650347737</x:v>
      </x:c>
      <x:c r="T1345" s="12">
        <x:v>259985.546761294</x:v>
      </x:c>
      <x:c r="U1345" s="12">
        <x:v>28.35</x:v>
      </x:c>
      <x:c r="V1345" s="12">
        <x:v>65.2</x:v>
      </x:c>
      <x:c r="W1345" s="12">
        <x:f>NA()</x:f>
      </x:c>
    </x:row>
    <x:row r="1346">
      <x:c r="A1346">
        <x:v>5049735</x:v>
      </x:c>
      <x:c r="B1346" s="1">
        <x:v>45056.7012676273</x:v>
      </x:c>
      <x:c r="C1346" s="6">
        <x:v>22.9043492333333</x:v>
      </x:c>
      <x:c r="D1346" s="14" t="s">
        <x:v>92</x:v>
      </x:c>
      <x:c r="E1346" s="15">
        <x:v>43721.4485201389</x:v>
      </x:c>
      <x:c r="F1346" t="s">
        <x:v>97</x:v>
      </x:c>
      <x:c r="G1346" s="6">
        <x:v>221.389153421599</x:v>
      </x:c>
      <x:c r="H1346" t="s">
        <x:v>98</x:v>
      </x:c>
      <x:c r="I1346" s="6">
        <x:v>20</x:v>
      </x:c>
      <x:c r="J1346" t="s">
        <x:v>93</x:v>
      </x:c>
      <x:c r="K1346" s="6">
        <x:v>986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22.321</x:v>
      </x:c>
      <x:c r="S1346" s="8">
        <x:v>102618.608414632</x:v>
      </x:c>
      <x:c r="T1346" s="12">
        <x:v>259983.888481113</x:v>
      </x:c>
      <x:c r="U1346" s="12">
        <x:v>28.35</x:v>
      </x:c>
      <x:c r="V1346" s="12">
        <x:v>65.2</x:v>
      </x:c>
      <x:c r="W1346" s="12">
        <x:f>NA()</x:f>
      </x:c>
    </x:row>
    <x:row r="1347">
      <x:c r="A1347">
        <x:v>5049739</x:v>
      </x:c>
      <x:c r="B1347" s="1">
        <x:v>45056.7012793634</x:v>
      </x:c>
      <x:c r="C1347" s="6">
        <x:v>22.921219175</x:v>
      </x:c>
      <x:c r="D1347" s="14" t="s">
        <x:v>92</x:v>
      </x:c>
      <x:c r="E1347" s="15">
        <x:v>43721.4485201389</x:v>
      </x:c>
      <x:c r="F1347" t="s">
        <x:v>97</x:v>
      </x:c>
      <x:c r="G1347" s="6">
        <x:v>221.427138066003</x:v>
      </x:c>
      <x:c r="H1347" t="s">
        <x:v>98</x:v>
      </x:c>
      <x:c r="I1347" s="6">
        <x:v>20</x:v>
      </x:c>
      <x:c r="J1347" t="s">
        <x:v>93</x:v>
      </x:c>
      <x:c r="K1347" s="6">
        <x:v>986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22.319</x:v>
      </x:c>
      <x:c r="S1347" s="8">
        <x:v>102619.104385264</x:v>
      </x:c>
      <x:c r="T1347" s="12">
        <x:v>259979.673857168</x:v>
      </x:c>
      <x:c r="U1347" s="12">
        <x:v>28.35</x:v>
      </x:c>
      <x:c r="V1347" s="12">
        <x:v>65.2</x:v>
      </x:c>
      <x:c r="W1347" s="12">
        <x:f>NA()</x:f>
      </x:c>
    </x:row>
    <x:row r="1348">
      <x:c r="A1348">
        <x:v>5049743</x:v>
      </x:c>
      <x:c r="B1348" s="1">
        <x:v>45056.701291088</x:v>
      </x:c>
      <x:c r="C1348" s="6">
        <x:v>22.9381215983333</x:v>
      </x:c>
      <x:c r="D1348" s="14" t="s">
        <x:v>92</x:v>
      </x:c>
      <x:c r="E1348" s="15">
        <x:v>43721.4485201389</x:v>
      </x:c>
      <x:c r="F1348" t="s">
        <x:v>97</x:v>
      </x:c>
      <x:c r="G1348" s="6">
        <x:v>221.389153421599</x:v>
      </x:c>
      <x:c r="H1348" t="s">
        <x:v>98</x:v>
      </x:c>
      <x:c r="I1348" s="6">
        <x:v>20</x:v>
      </x:c>
      <x:c r="J1348" t="s">
        <x:v>93</x:v>
      </x:c>
      <x:c r="K1348" s="6">
        <x:v>986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22.321</x:v>
      </x:c>
      <x:c r="S1348" s="8">
        <x:v>102613.157772227</x:v>
      </x:c>
      <x:c r="T1348" s="12">
        <x:v>259986.852054342</x:v>
      </x:c>
      <x:c r="U1348" s="12">
        <x:v>28.35</x:v>
      </x:c>
      <x:c r="V1348" s="12">
        <x:v>65.2</x:v>
      </x:c>
      <x:c r="W1348" s="12">
        <x:f>NA()</x:f>
      </x:c>
    </x:row>
    <x:row r="1349">
      <x:c r="A1349">
        <x:v>5049747</x:v>
      </x:c>
      <x:c r="B1349" s="1">
        <x:v>45056.7013022338</x:v>
      </x:c>
      <x:c r="C1349" s="6">
        <x:v>22.954195195</x:v>
      </x:c>
      <x:c r="D1349" s="14" t="s">
        <x:v>92</x:v>
      </x:c>
      <x:c r="E1349" s="15">
        <x:v>43721.4485201389</x:v>
      </x:c>
      <x:c r="F1349" t="s">
        <x:v>97</x:v>
      </x:c>
      <x:c r="G1349" s="6">
        <x:v>221.389153421599</x:v>
      </x:c>
      <x:c r="H1349" t="s">
        <x:v>98</x:v>
      </x:c>
      <x:c r="I1349" s="6">
        <x:v>20</x:v>
      </x:c>
      <x:c r="J1349" t="s">
        <x:v>93</x:v>
      </x:c>
      <x:c r="K1349" s="6">
        <x:v>986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22.321</x:v>
      </x:c>
      <x:c r="S1349" s="8">
        <x:v>102602.72664628</x:v>
      </x:c>
      <x:c r="T1349" s="12">
        <x:v>259968.036728826</x:v>
      </x:c>
      <x:c r="U1349" s="12">
        <x:v>28.35</x:v>
      </x:c>
      <x:c r="V1349" s="12">
        <x:v>65.2</x:v>
      </x:c>
      <x:c r="W1349" s="12">
        <x:f>NA()</x:f>
      </x:c>
    </x:row>
    <x:row r="1350">
      <x:c r="A1350">
        <x:v>5049751</x:v>
      </x:c>
      <x:c r="B1350" s="1">
        <x:v>45056.7013140393</x:v>
      </x:c>
      <x:c r="C1350" s="6">
        <x:v>22.971152955</x:v>
      </x:c>
      <x:c r="D1350" s="14" t="s">
        <x:v>92</x:v>
      </x:c>
      <x:c r="E1350" s="15">
        <x:v>43721.4485201389</x:v>
      </x:c>
      <x:c r="F1350" t="s">
        <x:v>97</x:v>
      </x:c>
      <x:c r="G1350" s="6">
        <x:v>221.446133463701</x:v>
      </x:c>
      <x:c r="H1350" t="s">
        <x:v>98</x:v>
      </x:c>
      <x:c r="I1350" s="6">
        <x:v>20</x:v>
      </x:c>
      <x:c r="J1350" t="s">
        <x:v>93</x:v>
      </x:c>
      <x:c r="K1350" s="6">
        <x:v>986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22.318</x:v>
      </x:c>
      <x:c r="S1350" s="8">
        <x:v>102610.136844048</x:v>
      </x:c>
      <x:c r="T1350" s="12">
        <x:v>259977.531305212</x:v>
      </x:c>
      <x:c r="U1350" s="12">
        <x:v>28.35</x:v>
      </x:c>
      <x:c r="V1350" s="12">
        <x:v>65.2</x:v>
      </x:c>
      <x:c r="W1350" s="12">
        <x:f>NA()</x:f>
      </x:c>
    </x:row>
    <x:row r="1351">
      <x:c r="A1351">
        <x:v>5049755</x:v>
      </x:c>
      <x:c r="B1351" s="1">
        <x:v>45056.7013257755</x:v>
      </x:c>
      <x:c r="C1351" s="6">
        <x:v>22.9880571466667</x:v>
      </x:c>
      <x:c r="D1351" s="14" t="s">
        <x:v>92</x:v>
      </x:c>
      <x:c r="E1351" s="15">
        <x:v>43721.4485201389</x:v>
      </x:c>
      <x:c r="F1351" t="s">
        <x:v>97</x:v>
      </x:c>
      <x:c r="G1351" s="6">
        <x:v>221.408144718739</x:v>
      </x:c>
      <x:c r="H1351" t="s">
        <x:v>98</x:v>
      </x:c>
      <x:c r="I1351" s="6">
        <x:v>20</x:v>
      </x:c>
      <x:c r="J1351" t="s">
        <x:v>93</x:v>
      </x:c>
      <x:c r="K1351" s="6">
        <x:v>986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22.32</x:v>
      </x:c>
      <x:c r="S1351" s="8">
        <x:v>102605.476333141</x:v>
      </x:c>
      <x:c r="T1351" s="12">
        <x:v>259977.579780707</x:v>
      </x:c>
      <x:c r="U1351" s="12">
        <x:v>28.35</x:v>
      </x:c>
      <x:c r="V1351" s="12">
        <x:v>65.2</x:v>
      </x:c>
      <x:c r="W1351" s="12">
        <x:f>NA()</x:f>
      </x:c>
    </x:row>
    <x:row r="1352">
      <x:c r="A1352">
        <x:v>5049759</x:v>
      </x:c>
      <x:c r="B1352" s="1">
        <x:v>45056.7013370023</x:v>
      </x:c>
      <x:c r="C1352" s="6">
        <x:v>23.004248125</x:v>
      </x:c>
      <x:c r="D1352" s="14" t="s">
        <x:v>92</x:v>
      </x:c>
      <x:c r="E1352" s="15">
        <x:v>43721.4485201389</x:v>
      </x:c>
      <x:c r="F1352" t="s">
        <x:v>97</x:v>
      </x:c>
      <x:c r="G1352" s="6">
        <x:v>221.408144718739</x:v>
      </x:c>
      <x:c r="H1352" t="s">
        <x:v>98</x:v>
      </x:c>
      <x:c r="I1352" s="6">
        <x:v>20</x:v>
      </x:c>
      <x:c r="J1352" t="s">
        <x:v>93</x:v>
      </x:c>
      <x:c r="K1352" s="6">
        <x:v>986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22.32</x:v>
      </x:c>
      <x:c r="S1352" s="8">
        <x:v>102610.515913867</x:v>
      </x:c>
      <x:c r="T1352" s="12">
        <x:v>259975.629462411</x:v>
      </x:c>
      <x:c r="U1352" s="12">
        <x:v>28.35</x:v>
      </x:c>
      <x:c r="V1352" s="12">
        <x:v>65.2</x:v>
      </x:c>
      <x:c r="W1352" s="12">
        <x:f>NA()</x:f>
      </x:c>
    </x:row>
    <x:row r="1353">
      <x:c r="A1353">
        <x:v>5049763</x:v>
      </x:c>
      <x:c r="B1353" s="1">
        <x:v>45056.7013487268</x:v>
      </x:c>
      <x:c r="C1353" s="6">
        <x:v>23.0211488166667</x:v>
      </x:c>
      <x:c r="D1353" s="14" t="s">
        <x:v>92</x:v>
      </x:c>
      <x:c r="E1353" s="15">
        <x:v>43721.4485201389</x:v>
      </x:c>
      <x:c r="F1353" t="s">
        <x:v>97</x:v>
      </x:c>
      <x:c r="G1353" s="6">
        <x:v>221.370164174274</x:v>
      </x:c>
      <x:c r="H1353" t="s">
        <x:v>98</x:v>
      </x:c>
      <x:c r="I1353" s="6">
        <x:v>20</x:v>
      </x:c>
      <x:c r="J1353" t="s">
        <x:v>93</x:v>
      </x:c>
      <x:c r="K1353" s="6">
        <x:v>986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22.322</x:v>
      </x:c>
      <x:c r="S1353" s="8">
        <x:v>102604.201173676</x:v>
      </x:c>
      <x:c r="T1353" s="12">
        <x:v>259976.468445686</x:v>
      </x:c>
      <x:c r="U1353" s="12">
        <x:v>28.35</x:v>
      </x:c>
      <x:c r="V1353" s="12">
        <x:v>65.2</x:v>
      </x:c>
      <x:c r="W1353" s="12">
        <x:f>NA()</x:f>
      </x:c>
    </x:row>
    <x:row r="1354">
      <x:c r="A1354">
        <x:v>5049767</x:v>
      </x:c>
      <x:c r="B1354" s="1">
        <x:v>45056.7013604977</x:v>
      </x:c>
      <x:c r="C1354" s="6">
        <x:v>23.0380708816667</x:v>
      </x:c>
      <x:c r="D1354" s="14" t="s">
        <x:v>92</x:v>
      </x:c>
      <x:c r="E1354" s="15">
        <x:v>43721.4485201389</x:v>
      </x:c>
      <x:c r="F1354" t="s">
        <x:v>97</x:v>
      </x:c>
      <x:c r="G1354" s="6">
        <x:v>221.370164174274</x:v>
      </x:c>
      <x:c r="H1354" t="s">
        <x:v>98</x:v>
      </x:c>
      <x:c r="I1354" s="6">
        <x:v>20</x:v>
      </x:c>
      <x:c r="J1354" t="s">
        <x:v>93</x:v>
      </x:c>
      <x:c r="K1354" s="6">
        <x:v>986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22.322</x:v>
      </x:c>
      <x:c r="S1354" s="8">
        <x:v>102610.216389823</x:v>
      </x:c>
      <x:c r="T1354" s="12">
        <x:v>259972.303527782</x:v>
      </x:c>
      <x:c r="U1354" s="12">
        <x:v>28.35</x:v>
      </x:c>
      <x:c r="V1354" s="12">
        <x:v>65.2</x:v>
      </x:c>
      <x:c r="W1354" s="12">
        <x:f>NA()</x:f>
      </x:c>
    </x:row>
    <x:row r="1355">
      <x:c r="A1355">
        <x:v>5049771</x:v>
      </x:c>
      <x:c r="B1355" s="1">
        <x:v>45056.7013716435</x:v>
      </x:c>
      <x:c r="C1355" s="6">
        <x:v>23.0541445483333</x:v>
      </x:c>
      <x:c r="D1355" s="14" t="s">
        <x:v>92</x:v>
      </x:c>
      <x:c r="E1355" s="15">
        <x:v>43721.4485201389</x:v>
      </x:c>
      <x:c r="F1355" t="s">
        <x:v>97</x:v>
      </x:c>
      <x:c r="G1355" s="6">
        <x:v>221.389153421599</x:v>
      </x:c>
      <x:c r="H1355" t="s">
        <x:v>98</x:v>
      </x:c>
      <x:c r="I1355" s="6">
        <x:v>20</x:v>
      </x:c>
      <x:c r="J1355" t="s">
        <x:v>93</x:v>
      </x:c>
      <x:c r="K1355" s="6">
        <x:v>986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22.321</x:v>
      </x:c>
      <x:c r="S1355" s="8">
        <x:v>102611.189126965</x:v>
      </x:c>
      <x:c r="T1355" s="12">
        <x:v>259982.154224088</x:v>
      </x:c>
      <x:c r="U1355" s="12">
        <x:v>28.35</x:v>
      </x:c>
      <x:c r="V1355" s="12">
        <x:v>65.2</x:v>
      </x:c>
      <x:c r="W1355" s="12">
        <x:f>NA()</x:f>
      </x:c>
    </x:row>
    <x:row r="1356">
      <x:c r="A1356">
        <x:v>5049775</x:v>
      </x:c>
      <x:c r="B1356" s="1">
        <x:v>45056.7013834838</x:v>
      </x:c>
      <x:c r="C1356" s="6">
        <x:v>23.0711857133333</x:v>
      </x:c>
      <x:c r="D1356" s="14" t="s">
        <x:v>92</x:v>
      </x:c>
      <x:c r="E1356" s="15">
        <x:v>43721.4485201389</x:v>
      </x:c>
      <x:c r="F1356" t="s">
        <x:v>97</x:v>
      </x:c>
      <x:c r="G1356" s="6">
        <x:v>221.351176976457</x:v>
      </x:c>
      <x:c r="H1356" t="s">
        <x:v>98</x:v>
      </x:c>
      <x:c r="I1356" s="6">
        <x:v>20</x:v>
      </x:c>
      <x:c r="J1356" t="s">
        <x:v>93</x:v>
      </x:c>
      <x:c r="K1356" s="6">
        <x:v>986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22.323</x:v>
      </x:c>
      <x:c r="S1356" s="8">
        <x:v>102611.3146473</x:v>
      </x:c>
      <x:c r="T1356" s="12">
        <x:v>259971.458411291</x:v>
      </x:c>
      <x:c r="U1356" s="12">
        <x:v>28.35</x:v>
      </x:c>
      <x:c r="V1356" s="12">
        <x:v>65.2</x:v>
      </x:c>
      <x:c r="W1356" s="12">
        <x:f>NA()</x:f>
      </x:c>
    </x:row>
    <x:row r="1357">
      <x:c r="A1357">
        <x:v>5049779</x:v>
      </x:c>
      <x:c r="B1357" s="1">
        <x:v>45056.7013952546</x:v>
      </x:c>
      <x:c r="C1357" s="6">
        <x:v>23.088107055</x:v>
      </x:c>
      <x:c r="D1357" s="14" t="s">
        <x:v>92</x:v>
      </x:c>
      <x:c r="E1357" s="15">
        <x:v>43721.4485201389</x:v>
      </x:c>
      <x:c r="F1357" t="s">
        <x:v>97</x:v>
      </x:c>
      <x:c r="G1357" s="6">
        <x:v>221.50313196248</x:v>
      </x:c>
      <x:c r="H1357" t="s">
        <x:v>98</x:v>
      </x:c>
      <x:c r="I1357" s="6">
        <x:v>20</x:v>
      </x:c>
      <x:c r="J1357" t="s">
        <x:v>93</x:v>
      </x:c>
      <x:c r="K1357" s="6">
        <x:v>986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22.315</x:v>
      </x:c>
      <x:c r="S1357" s="8">
        <x:v>102603.684207222</x:v>
      </x:c>
      <x:c r="T1357" s="12">
        <x:v>259968.03913716</x:v>
      </x:c>
      <x:c r="U1357" s="12">
        <x:v>28.35</x:v>
      </x:c>
      <x:c r="V1357" s="12">
        <x:v>65.2</x:v>
      </x:c>
      <x:c r="W1357" s="12">
        <x:f>NA()</x:f>
      </x:c>
    </x:row>
    <x:row r="1358">
      <x:c r="A1358">
        <x:v>5049783</x:v>
      </x:c>
      <x:c r="B1358" s="1">
        <x:v>45056.7014063657</x:v>
      </x:c>
      <x:c r="C1358" s="6">
        <x:v>23.1041479966667</x:v>
      </x:c>
      <x:c r="D1358" s="14" t="s">
        <x:v>92</x:v>
      </x:c>
      <x:c r="E1358" s="15">
        <x:v>43721.4485201389</x:v>
      </x:c>
      <x:c r="F1358" t="s">
        <x:v>97</x:v>
      </x:c>
      <x:c r="G1358" s="6">
        <x:v>221.408144718739</x:v>
      </x:c>
      <x:c r="H1358" t="s">
        <x:v>98</x:v>
      </x:c>
      <x:c r="I1358" s="6">
        <x:v>20</x:v>
      </x:c>
      <x:c r="J1358" t="s">
        <x:v>93</x:v>
      </x:c>
      <x:c r="K1358" s="6">
        <x:v>986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22.32</x:v>
      </x:c>
      <x:c r="S1358" s="8">
        <x:v>102609.665995474</x:v>
      </x:c>
      <x:c r="T1358" s="12">
        <x:v>259961.034144878</x:v>
      </x:c>
      <x:c r="U1358" s="12">
        <x:v>28.35</x:v>
      </x:c>
      <x:c r="V1358" s="12">
        <x:v>65.2</x:v>
      </x:c>
      <x:c r="W1358" s="12">
        <x:f>NA()</x:f>
      </x:c>
    </x:row>
    <x:row r="1359">
      <x:c r="A1359">
        <x:v>5049787</x:v>
      </x:c>
      <x:c r="B1359" s="1">
        <x:v>45056.7014181366</x:v>
      </x:c>
      <x:c r="C1359" s="6">
        <x:v>23.1210517066667</x:v>
      </x:c>
      <x:c r="D1359" s="14" t="s">
        <x:v>92</x:v>
      </x:c>
      <x:c r="E1359" s="15">
        <x:v>43721.4485201389</x:v>
      </x:c>
      <x:c r="F1359" t="s">
        <x:v>97</x:v>
      </x:c>
      <x:c r="G1359" s="6">
        <x:v>221.446133463701</x:v>
      </x:c>
      <x:c r="H1359" t="s">
        <x:v>98</x:v>
      </x:c>
      <x:c r="I1359" s="6">
        <x:v>20</x:v>
      </x:c>
      <x:c r="J1359" t="s">
        <x:v>93</x:v>
      </x:c>
      <x:c r="K1359" s="6">
        <x:v>986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22.318</x:v>
      </x:c>
      <x:c r="S1359" s="8">
        <x:v>102603.449683443</x:v>
      </x:c>
      <x:c r="T1359" s="12">
        <x:v>259971.531266275</x:v>
      </x:c>
      <x:c r="U1359" s="12">
        <x:v>28.35</x:v>
      </x:c>
      <x:c r="V1359" s="12">
        <x:v>65.2</x:v>
      </x:c>
      <x:c r="W1359" s="12">
        <x:f>NA()</x:f>
      </x:c>
    </x:row>
    <x:row r="1360">
      <x:c r="A1360">
        <x:v>5049791</x:v>
      </x:c>
      <x:c r="B1360" s="1">
        <x:v>45056.7014298958</x:v>
      </x:c>
      <x:c r="C1360" s="6">
        <x:v>23.13799122</x:v>
      </x:c>
      <x:c r="D1360" s="14" t="s">
        <x:v>92</x:v>
      </x:c>
      <x:c r="E1360" s="15">
        <x:v>43721.4485201389</x:v>
      </x:c>
      <x:c r="F1360" t="s">
        <x:v>97</x:v>
      </x:c>
      <x:c r="G1360" s="6">
        <x:v>221.470595680254</x:v>
      </x:c>
      <x:c r="H1360" t="s">
        <x:v>98</x:v>
      </x:c>
      <x:c r="I1360" s="6">
        <x:v>20</x:v>
      </x:c>
      <x:c r="J1360" t="s">
        <x:v>93</x:v>
      </x:c>
      <x:c r="K1360" s="6">
        <x:v>987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22.317</x:v>
      </x:c>
      <x:c r="S1360" s="8">
        <x:v>102604.351828167</x:v>
      </x:c>
      <x:c r="T1360" s="12">
        <x:v>259971.810502228</x:v>
      </x:c>
      <x:c r="U1360" s="12">
        <x:v>28.35</x:v>
      </x:c>
      <x:c r="V1360" s="12">
        <x:v>65.2</x:v>
      </x:c>
      <x:c r="W1360" s="12">
        <x:f>NA()</x:f>
      </x:c>
    </x:row>
    <x:row r="1361">
      <x:c r="A1361">
        <x:v>5049795</x:v>
      </x:c>
      <x:c r="B1361" s="1">
        <x:v>45056.7014410532</x:v>
      </x:c>
      <x:c r="C1361" s="6">
        <x:v>23.15408069</x:v>
      </x:c>
      <x:c r="D1361" s="14" t="s">
        <x:v>92</x:v>
      </x:c>
      <x:c r="E1361" s="15">
        <x:v>43721.4485201389</x:v>
      </x:c>
      <x:c r="F1361" t="s">
        <x:v>97</x:v>
      </x:c>
      <x:c r="G1361" s="6">
        <x:v>221.48413041163</x:v>
      </x:c>
      <x:c r="H1361" t="s">
        <x:v>98</x:v>
      </x:c>
      <x:c r="I1361" s="6">
        <x:v>20</x:v>
      </x:c>
      <x:c r="J1361" t="s">
        <x:v>93</x:v>
      </x:c>
      <x:c r="K1361" s="6">
        <x:v>986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22.316</x:v>
      </x:c>
      <x:c r="S1361" s="8">
        <x:v>102606.668941669</x:v>
      </x:c>
      <x:c r="T1361" s="12">
        <x:v>259976.997652665</x:v>
      </x:c>
      <x:c r="U1361" s="12">
        <x:v>28.35</x:v>
      </x:c>
      <x:c r="V1361" s="12">
        <x:v>65.2</x:v>
      </x:c>
      <x:c r="W1361" s="12">
        <x:f>NA()</x:f>
      </x:c>
    </x:row>
    <x:row r="1362">
      <x:c r="A1362">
        <x:v>5049799</x:v>
      </x:c>
      <x:c r="B1362" s="1">
        <x:v>45056.7014528588</x:v>
      </x:c>
      <x:c r="C1362" s="6">
        <x:v>23.1710849216667</x:v>
      </x:c>
      <x:c r="D1362" s="14" t="s">
        <x:v>92</x:v>
      </x:c>
      <x:c r="E1362" s="15">
        <x:v>43721.4485201389</x:v>
      </x:c>
      <x:c r="F1362" t="s">
        <x:v>97</x:v>
      </x:c>
      <x:c r="G1362" s="6">
        <x:v>221.446133463701</x:v>
      </x:c>
      <x:c r="H1362" t="s">
        <x:v>98</x:v>
      </x:c>
      <x:c r="I1362" s="6">
        <x:v>20</x:v>
      </x:c>
      <x:c r="J1362" t="s">
        <x:v>93</x:v>
      </x:c>
      <x:c r="K1362" s="6">
        <x:v>986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22.318</x:v>
      </x:c>
      <x:c r="S1362" s="8">
        <x:v>102607.813017759</x:v>
      </x:c>
      <x:c r="T1362" s="12">
        <x:v>259975.106658205</x:v>
      </x:c>
      <x:c r="U1362" s="12">
        <x:v>28.35</x:v>
      </x:c>
      <x:c r="V1362" s="12">
        <x:v>65.2</x:v>
      </x:c>
      <x:c r="W1362" s="12">
        <x:f>NA()</x:f>
      </x:c>
    </x:row>
    <x:row r="1363">
      <x:c r="A1363">
        <x:v>5049803</x:v>
      </x:c>
      <x:c r="B1363" s="1">
        <x:v>45056.7014646181</x:v>
      </x:c>
      <x:c r="C1363" s="6">
        <x:v>23.1880070466667</x:v>
      </x:c>
      <x:c r="D1363" s="14" t="s">
        <x:v>92</x:v>
      </x:c>
      <x:c r="E1363" s="15">
        <x:v>43721.4485201389</x:v>
      </x:c>
      <x:c r="F1363" t="s">
        <x:v>97</x:v>
      </x:c>
      <x:c r="G1363" s="6">
        <x:v>221.389153421599</x:v>
      </x:c>
      <x:c r="H1363" t="s">
        <x:v>98</x:v>
      </x:c>
      <x:c r="I1363" s="6">
        <x:v>20</x:v>
      </x:c>
      <x:c r="J1363" t="s">
        <x:v>93</x:v>
      </x:c>
      <x:c r="K1363" s="6">
        <x:v>986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22.321</x:v>
      </x:c>
      <x:c r="S1363" s="8">
        <x:v>102609.177661605</x:v>
      </x:c>
      <x:c r="T1363" s="12">
        <x:v>259969.020574967</x:v>
      </x:c>
      <x:c r="U1363" s="12">
        <x:v>28.35</x:v>
      </x:c>
      <x:c r="V1363" s="12">
        <x:v>65.2</x:v>
      </x:c>
      <x:c r="W1363" s="12">
        <x:f>NA()</x:f>
      </x:c>
    </x:row>
    <x:row r="1364">
      <x:c r="A1364">
        <x:v>5049807</x:v>
      </x:c>
      <x:c r="B1364" s="1">
        <x:v>45056.7014758102</x:v>
      </x:c>
      <x:c r="C1364" s="6">
        <x:v>23.2041304366667</x:v>
      </x:c>
      <x:c r="D1364" s="14" t="s">
        <x:v>92</x:v>
      </x:c>
      <x:c r="E1364" s="15">
        <x:v>43721.4485201389</x:v>
      </x:c>
      <x:c r="F1364" t="s">
        <x:v>97</x:v>
      </x:c>
      <x:c r="G1364" s="6">
        <x:v>221.408144718739</x:v>
      </x:c>
      <x:c r="H1364" t="s">
        <x:v>98</x:v>
      </x:c>
      <x:c r="I1364" s="6">
        <x:v>20</x:v>
      </x:c>
      <x:c r="J1364" t="s">
        <x:v>93</x:v>
      </x:c>
      <x:c r="K1364" s="6">
        <x:v>986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22.32</x:v>
      </x:c>
      <x:c r="S1364" s="8">
        <x:v>102607.492283506</x:v>
      </x:c>
      <x:c r="T1364" s="12">
        <x:v>259966.809402114</x:v>
      </x:c>
      <x:c r="U1364" s="12">
        <x:v>28.35</x:v>
      </x:c>
      <x:c r="V1364" s="12">
        <x:v>65.2</x:v>
      </x:c>
      <x:c r="W1364" s="12">
        <x:f>NA()</x:f>
      </x:c>
    </x:row>
    <x:row r="1365">
      <x:c r="A1365">
        <x:v>5049811</x:v>
      </x:c>
      <x:c r="B1365" s="1">
        <x:v>45056.701487581</x:v>
      </x:c>
      <x:c r="C1365" s="6">
        <x:v>23.2210526416667</x:v>
      </x:c>
      <x:c r="D1365" s="14" t="s">
        <x:v>92</x:v>
      </x:c>
      <x:c r="E1365" s="15">
        <x:v>43721.4485201389</x:v>
      </x:c>
      <x:c r="F1365" t="s">
        <x:v>97</x:v>
      </x:c>
      <x:c r="G1365" s="6">
        <x:v>221.427138066003</x:v>
      </x:c>
      <x:c r="H1365" t="s">
        <x:v>98</x:v>
      </x:c>
      <x:c r="I1365" s="6">
        <x:v>20</x:v>
      </x:c>
      <x:c r="J1365" t="s">
        <x:v>93</x:v>
      </x:c>
      <x:c r="K1365" s="6">
        <x:v>986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22.319</x:v>
      </x:c>
      <x:c r="S1365" s="8">
        <x:v>102604.936272366</x:v>
      </x:c>
      <x:c r="T1365" s="12">
        <x:v>259966.539707997</x:v>
      </x:c>
      <x:c r="U1365" s="12">
        <x:v>28.35</x:v>
      </x:c>
      <x:c r="V1365" s="12">
        <x:v>65.2</x:v>
      </x:c>
      <x:c r="W1365" s="12">
        <x:f>NA()</x:f>
      </x:c>
    </x:row>
    <x:row r="1366">
      <x:c r="A1366">
        <x:v>5049815</x:v>
      </x:c>
      <x:c r="B1366" s="1">
        <x:v>45056.7014993403</x:v>
      </x:c>
      <x:c r="C1366" s="6">
        <x:v>23.2379891483333</x:v>
      </x:c>
      <x:c r="D1366" s="14" t="s">
        <x:v>92</x:v>
      </x:c>
      <x:c r="E1366" s="15">
        <x:v>43721.4485201389</x:v>
      </x:c>
      <x:c r="F1366" t="s">
        <x:v>97</x:v>
      </x:c>
      <x:c r="G1366" s="6">
        <x:v>221.470595680254</x:v>
      </x:c>
      <x:c r="H1366" t="s">
        <x:v>98</x:v>
      </x:c>
      <x:c r="I1366" s="6">
        <x:v>20</x:v>
      </x:c>
      <x:c r="J1366" t="s">
        <x:v>93</x:v>
      </x:c>
      <x:c r="K1366" s="6">
        <x:v>987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22.317</x:v>
      </x:c>
      <x:c r="S1366" s="8">
        <x:v>102599.338382397</x:v>
      </x:c>
      <x:c r="T1366" s="12">
        <x:v>259962.775367088</x:v>
      </x:c>
      <x:c r="U1366" s="12">
        <x:v>28.35</x:v>
      </x:c>
      <x:c r="V1366" s="12">
        <x:v>65.2</x:v>
      </x:c>
      <x:c r="W1366" s="12">
        <x:f>NA()</x:f>
      </x:c>
    </x:row>
    <x:row r="1367">
      <x:c r="A1367">
        <x:v>5049819</x:v>
      </x:c>
      <x:c r="B1367" s="1">
        <x:v>45056.7015104977</x:v>
      </x:c>
      <x:c r="C1367" s="6">
        <x:v>23.254075735</x:v>
      </x:c>
      <x:c r="D1367" s="14" t="s">
        <x:v>92</x:v>
      </x:c>
      <x:c r="E1367" s="15">
        <x:v>43721.4485201389</x:v>
      </x:c>
      <x:c r="F1367" t="s">
        <x:v>97</x:v>
      </x:c>
      <x:c r="G1367" s="6">
        <x:v>221.408144718739</x:v>
      </x:c>
      <x:c r="H1367" t="s">
        <x:v>98</x:v>
      </x:c>
      <x:c r="I1367" s="6">
        <x:v>20</x:v>
      </x:c>
      <x:c r="J1367" t="s">
        <x:v>93</x:v>
      </x:c>
      <x:c r="K1367" s="6">
        <x:v>986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22.32</x:v>
      </x:c>
      <x:c r="S1367" s="8">
        <x:v>102587.220834653</x:v>
      </x:c>
      <x:c r="T1367" s="12">
        <x:v>259960.347288034</x:v>
      </x:c>
      <x:c r="U1367" s="12">
        <x:v>28.35</x:v>
      </x:c>
      <x:c r="V1367" s="12">
        <x:v>65.2</x:v>
      </x:c>
      <x:c r="W1367" s="12">
        <x:f>NA()</x:f>
      </x:c>
    </x:row>
    <x:row r="1368">
      <x:c r="A1368">
        <x:v>5049823</x:v>
      </x:c>
      <x:c r="B1368" s="1">
        <x:v>45056.7015223032</x:v>
      </x:c>
      <x:c r="C1368" s="6">
        <x:v>23.2710840116667</x:v>
      </x:c>
      <x:c r="D1368" s="14" t="s">
        <x:v>92</x:v>
      </x:c>
      <x:c r="E1368" s="15">
        <x:v>43721.4485201389</x:v>
      </x:c>
      <x:c r="F1368" t="s">
        <x:v>97</x:v>
      </x:c>
      <x:c r="G1368" s="6">
        <x:v>221.408144718739</x:v>
      </x:c>
      <x:c r="H1368" t="s">
        <x:v>98</x:v>
      </x:c>
      <x:c r="I1368" s="6">
        <x:v>20</x:v>
      </x:c>
      <x:c r="J1368" t="s">
        <x:v>93</x:v>
      </x:c>
      <x:c r="K1368" s="6">
        <x:v>986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22.32</x:v>
      </x:c>
      <x:c r="S1368" s="8">
        <x:v>102597.141021489</x:v>
      </x:c>
      <x:c r="T1368" s="12">
        <x:v>259955.984829525</x:v>
      </x:c>
      <x:c r="U1368" s="12">
        <x:v>28.35</x:v>
      </x:c>
      <x:c r="V1368" s="12">
        <x:v>65.2</x:v>
      </x:c>
      <x:c r="W1368" s="12">
        <x:f>NA()</x:f>
      </x:c>
    </x:row>
    <x:row r="1369">
      <x:c r="A1369">
        <x:v>5049827</x:v>
      </x:c>
      <x:c r="B1369" s="1">
        <x:v>45056.7015340625</x:v>
      </x:c>
      <x:c r="C1369" s="6">
        <x:v>23.2880018633333</x:v>
      </x:c>
      <x:c r="D1369" s="14" t="s">
        <x:v>92</x:v>
      </x:c>
      <x:c r="E1369" s="15">
        <x:v>43721.4485201389</x:v>
      </x:c>
      <x:c r="F1369" t="s">
        <x:v>97</x:v>
      </x:c>
      <x:c r="G1369" s="6">
        <x:v>221.48413041163</x:v>
      </x:c>
      <x:c r="H1369" t="s">
        <x:v>98</x:v>
      </x:c>
      <x:c r="I1369" s="6">
        <x:v>20</x:v>
      </x:c>
      <x:c r="J1369" t="s">
        <x:v>93</x:v>
      </x:c>
      <x:c r="K1369" s="6">
        <x:v>986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22.316</x:v>
      </x:c>
      <x:c r="S1369" s="8">
        <x:v>102598.680799312</x:v>
      </x:c>
      <x:c r="T1369" s="12">
        <x:v>259958.598563601</x:v>
      </x:c>
      <x:c r="U1369" s="12">
        <x:v>28.35</x:v>
      </x:c>
      <x:c r="V1369" s="12">
        <x:v>65.2</x:v>
      </x:c>
      <x:c r="W1369" s="12">
        <x:f>NA()</x:f>
      </x:c>
    </x:row>
    <x:row r="1370">
      <x:c r="A1370">
        <x:v>5049831</x:v>
      </x:c>
      <x:c r="B1370" s="1">
        <x:v>45056.7015452199</x:v>
      </x:c>
      <x:c r="C1370" s="6">
        <x:v>23.3040752833333</x:v>
      </x:c>
      <x:c r="D1370" s="14" t="s">
        <x:v>92</x:v>
      </x:c>
      <x:c r="E1370" s="15">
        <x:v>43721.4485201389</x:v>
      </x:c>
      <x:c r="F1370" t="s">
        <x:v>97</x:v>
      </x:c>
      <x:c r="G1370" s="6">
        <x:v>221.48413041163</x:v>
      </x:c>
      <x:c r="H1370" t="s">
        <x:v>98</x:v>
      </x:c>
      <x:c r="I1370" s="6">
        <x:v>20</x:v>
      </x:c>
      <x:c r="J1370" t="s">
        <x:v>93</x:v>
      </x:c>
      <x:c r="K1370" s="6">
        <x:v>986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22.316</x:v>
      </x:c>
      <x:c r="S1370" s="8">
        <x:v>102591.563425469</x:v>
      </x:c>
      <x:c r="T1370" s="12">
        <x:v>259964.283608213</x:v>
      </x:c>
      <x:c r="U1370" s="12">
        <x:v>28.35</x:v>
      </x:c>
      <x:c r="V1370" s="12">
        <x:v>65.2</x:v>
      </x:c>
      <x:c r="W1370" s="12">
        <x:f>NA()</x:f>
      </x:c>
    </x:row>
    <x:row r="1371">
      <x:c r="A1371">
        <x:v>5049835</x:v>
      </x:c>
      <x:c r="B1371" s="1">
        <x:v>45056.7015570255</x:v>
      </x:c>
      <x:c r="C1371" s="6">
        <x:v>23.3210687</x:v>
      </x:c>
      <x:c r="D1371" s="14" t="s">
        <x:v>92</x:v>
      </x:c>
      <x:c r="E1371" s="15">
        <x:v>43721.4485201389</x:v>
      </x:c>
      <x:c r="F1371" t="s">
        <x:v>97</x:v>
      </x:c>
      <x:c r="G1371" s="6">
        <x:v>221.522135564998</x:v>
      </x:c>
      <x:c r="H1371" t="s">
        <x:v>98</x:v>
      </x:c>
      <x:c r="I1371" s="6">
        <x:v>20</x:v>
      </x:c>
      <x:c r="J1371" t="s">
        <x:v>93</x:v>
      </x:c>
      <x:c r="K1371" s="6">
        <x:v>986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22.314</x:v>
      </x:c>
      <x:c r="S1371" s="8">
        <x:v>102584.79774957</x:v>
      </x:c>
      <x:c r="T1371" s="12">
        <x:v>259958.245747273</x:v>
      </x:c>
      <x:c r="U1371" s="12">
        <x:v>28.35</x:v>
      </x:c>
      <x:c r="V1371" s="12">
        <x:v>65.2</x:v>
      </x:c>
      <x:c r="W1371" s="12">
        <x:f>NA()</x:f>
      </x:c>
    </x:row>
    <x:row r="1372">
      <x:c r="A1372">
        <x:v>5049839</x:v>
      </x:c>
      <x:c r="B1372" s="1">
        <x:v>45056.70156875</x:v>
      </x:c>
      <x:c r="C1372" s="6">
        <x:v>23.337967965</x:v>
      </x:c>
      <x:c r="D1372" s="14" t="s">
        <x:v>92</x:v>
      </x:c>
      <x:c r="E1372" s="15">
        <x:v>43721.4485201389</x:v>
      </x:c>
      <x:c r="F1372" t="s">
        <x:v>97</x:v>
      </x:c>
      <x:c r="G1372" s="6">
        <x:v>221.427138066003</x:v>
      </x:c>
      <x:c r="H1372" t="s">
        <x:v>98</x:v>
      </x:c>
      <x:c r="I1372" s="6">
        <x:v>20</x:v>
      </x:c>
      <x:c r="J1372" t="s">
        <x:v>93</x:v>
      </x:c>
      <x:c r="K1372" s="6">
        <x:v>986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22.319</x:v>
      </x:c>
      <x:c r="S1372" s="8">
        <x:v>102594.83738766</x:v>
      </x:c>
      <x:c r="T1372" s="12">
        <x:v>259952.174075336</x:v>
      </x:c>
      <x:c r="U1372" s="12">
        <x:v>28.35</x:v>
      </x:c>
      <x:c r="V1372" s="12">
        <x:v>65.2</x:v>
      </x:c>
      <x:c r="W1372" s="12">
        <x:f>NA()</x:f>
      </x:c>
    </x:row>
    <x:row r="1373">
      <x:c r="A1373">
        <x:v>5049843</x:v>
      </x:c>
      <x:c r="B1373" s="1">
        <x:v>45056.7015798958</x:v>
      </x:c>
      <x:c r="C1373" s="6">
        <x:v>23.3540289566667</x:v>
      </x:c>
      <x:c r="D1373" s="14" t="s">
        <x:v>92</x:v>
      </x:c>
      <x:c r="E1373" s="15">
        <x:v>43721.4485201389</x:v>
      </x:c>
      <x:c r="F1373" t="s">
        <x:v>97</x:v>
      </x:c>
      <x:c r="G1373" s="6">
        <x:v>221.522135564998</x:v>
      </x:c>
      <x:c r="H1373" t="s">
        <x:v>98</x:v>
      </x:c>
      <x:c r="I1373" s="6">
        <x:v>20</x:v>
      </x:c>
      <x:c r="J1373" t="s">
        <x:v>93</x:v>
      </x:c>
      <x:c r="K1373" s="6">
        <x:v>986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22.314</x:v>
      </x:c>
      <x:c r="S1373" s="8">
        <x:v>102590.188660637</x:v>
      </x:c>
      <x:c r="T1373" s="12">
        <x:v>259964.079852083</x:v>
      </x:c>
      <x:c r="U1373" s="12">
        <x:v>28.35</x:v>
      </x:c>
      <x:c r="V1373" s="12">
        <x:v>65.2</x:v>
      </x:c>
      <x:c r="W1373" s="12">
        <x:f>NA()</x:f>
      </x:c>
    </x:row>
    <x:row r="1374">
      <x:c r="A1374">
        <x:v>5049847</x:v>
      </x:c>
      <x:c r="B1374" s="1">
        <x:v>45056.7015916667</x:v>
      </x:c>
      <x:c r="C1374" s="6">
        <x:v>23.37094985</x:v>
      </x:c>
      <x:c r="D1374" s="14" t="s">
        <x:v>92</x:v>
      </x:c>
      <x:c r="E1374" s="15">
        <x:v>43721.4485201389</x:v>
      </x:c>
      <x:c r="F1374" t="s">
        <x:v>97</x:v>
      </x:c>
      <x:c r="G1374" s="6">
        <x:v>221.48413041163</x:v>
      </x:c>
      <x:c r="H1374" t="s">
        <x:v>98</x:v>
      </x:c>
      <x:c r="I1374" s="6">
        <x:v>20</x:v>
      </x:c>
      <x:c r="J1374" t="s">
        <x:v>93</x:v>
      </x:c>
      <x:c r="K1374" s="6">
        <x:v>986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22.316</x:v>
      </x:c>
      <x:c r="S1374" s="8">
        <x:v>102584.220975272</x:v>
      </x:c>
      <x:c r="T1374" s="12">
        <x:v>259949.367508643</x:v>
      </x:c>
      <x:c r="U1374" s="12">
        <x:v>28.35</x:v>
      </x:c>
      <x:c r="V1374" s="12">
        <x:v>65.2</x:v>
      </x:c>
      <x:c r="W1374" s="12">
        <x:f>NA()</x:f>
      </x:c>
    </x:row>
    <x:row r="1375">
      <x:c r="A1375">
        <x:v>5049851</x:v>
      </x:c>
      <x:c r="B1375" s="1">
        <x:v>45056.7016034375</x:v>
      </x:c>
      <x:c r="C1375" s="6">
        <x:v>23.387884415</x:v>
      </x:c>
      <x:c r="D1375" s="14" t="s">
        <x:v>92</x:v>
      </x:c>
      <x:c r="E1375" s="15">
        <x:v>43721.4485201389</x:v>
      </x:c>
      <x:c r="F1375" t="s">
        <x:v>97</x:v>
      </x:c>
      <x:c r="G1375" s="6">
        <x:v>221.413608080689</x:v>
      </x:c>
      <x:c r="H1375" t="s">
        <x:v>98</x:v>
      </x:c>
      <x:c r="I1375" s="6">
        <x:v>20</x:v>
      </x:c>
      <x:c r="J1375" t="s">
        <x:v>93</x:v>
      </x:c>
      <x:c r="K1375" s="6">
        <x:v>987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22.32</x:v>
      </x:c>
      <x:c r="S1375" s="8">
        <x:v>102591.406808304</x:v>
      </x:c>
      <x:c r="T1375" s="12">
        <x:v>259951.39235124</x:v>
      </x:c>
      <x:c r="U1375" s="12">
        <x:v>28.35</x:v>
      </x:c>
      <x:c r="V1375" s="12">
        <x:v>65.2</x:v>
      </x:c>
      <x:c r="W1375" s="12">
        <x:f>NA()</x:f>
      </x:c>
    </x:row>
    <x:row r="1376">
      <x:c r="A1376">
        <x:v>5049855</x:v>
      </x:c>
      <x:c r="B1376" s="1">
        <x:v>45056.7016151968</x:v>
      </x:c>
      <x:c r="C1376" s="6">
        <x:v>23.4048260966667</x:v>
      </x:c>
      <x:c r="D1376" s="14" t="s">
        <x:v>92</x:v>
      </x:c>
      <x:c r="E1376" s="15">
        <x:v>43721.4485201389</x:v>
      </x:c>
      <x:c r="F1376" t="s">
        <x:v>97</x:v>
      </x:c>
      <x:c r="G1376" s="6">
        <x:v>221.470595680254</x:v>
      </x:c>
      <x:c r="H1376" t="s">
        <x:v>98</x:v>
      </x:c>
      <x:c r="I1376" s="6">
        <x:v>20</x:v>
      </x:c>
      <x:c r="J1376" t="s">
        <x:v>93</x:v>
      </x:c>
      <x:c r="K1376" s="6">
        <x:v>987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22.317</x:v>
      </x:c>
      <x:c r="S1376" s="8">
        <x:v>102578.29127521</x:v>
      </x:c>
      <x:c r="T1376" s="12">
        <x:v>259962.937067223</x:v>
      </x:c>
      <x:c r="U1376" s="12">
        <x:v>28.35</x:v>
      </x:c>
      <x:c r="V1376" s="12">
        <x:v>65.2</x:v>
      </x:c>
      <x:c r="W1376" s="12">
        <x:f>NA()</x:f>
      </x:c>
    </x:row>
    <x:row r="1377">
      <x:c r="A1377">
        <x:v>5049859</x:v>
      </x:c>
      <x:c r="B1377" s="1">
        <x:v>45056.7016263542</x:v>
      </x:c>
      <x:c r="C1377" s="6">
        <x:v>23.4208674866667</x:v>
      </x:c>
      <x:c r="D1377" s="14" t="s">
        <x:v>92</x:v>
      </x:c>
      <x:c r="E1377" s="15">
        <x:v>43721.4485201389</x:v>
      </x:c>
      <x:c r="F1377" t="s">
        <x:v>97</x:v>
      </x:c>
      <x:c r="G1377" s="6">
        <x:v>221.508597668289</x:v>
      </x:c>
      <x:c r="H1377" t="s">
        <x:v>98</x:v>
      </x:c>
      <x:c r="I1377" s="6">
        <x:v>20</x:v>
      </x:c>
      <x:c r="J1377" t="s">
        <x:v>93</x:v>
      </x:c>
      <x:c r="K1377" s="6">
        <x:v>987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22.315</x:v>
      </x:c>
      <x:c r="S1377" s="8">
        <x:v>102580.866037127</x:v>
      </x:c>
      <x:c r="T1377" s="12">
        <x:v>259957.139643541</x:v>
      </x:c>
      <x:c r="U1377" s="12">
        <x:v>28.35</x:v>
      </x:c>
      <x:c r="V1377" s="12">
        <x:v>65.2</x:v>
      </x:c>
      <x:c r="W1377" s="12">
        <x:f>NA()</x:f>
      </x:c>
    </x:row>
    <x:row r="1378">
      <x:c r="A1378">
        <x:v>5049863</x:v>
      </x:c>
      <x:c r="B1378" s="1">
        <x:v>45056.7016380787</x:v>
      </x:c>
      <x:c r="C1378" s="6">
        <x:v>23.437772225</x:v>
      </x:c>
      <x:c r="D1378" s="14" t="s">
        <x:v>92</x:v>
      </x:c>
      <x:c r="E1378" s="15">
        <x:v>43721.4485201389</x:v>
      </x:c>
      <x:c r="F1378" t="s">
        <x:v>97</x:v>
      </x:c>
      <x:c r="G1378" s="6">
        <x:v>221.432601896624</x:v>
      </x:c>
      <x:c r="H1378" t="s">
        <x:v>98</x:v>
      </x:c>
      <x:c r="I1378" s="6">
        <x:v>20</x:v>
      </x:c>
      <x:c r="J1378" t="s">
        <x:v>93</x:v>
      </x:c>
      <x:c r="K1378" s="6">
        <x:v>987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22.319</x:v>
      </x:c>
      <x:c r="S1378" s="8">
        <x:v>102575.762137178</x:v>
      </x:c>
      <x:c r="T1378" s="12">
        <x:v>259943.84285738</x:v>
      </x:c>
      <x:c r="U1378" s="12">
        <x:v>28.35</x:v>
      </x:c>
      <x:c r="V1378" s="12">
        <x:v>65.2</x:v>
      </x:c>
      <x:c r="W1378" s="12">
        <x:f>NA()</x:f>
      </x:c>
    </x:row>
    <x:row r="1379">
      <x:c r="A1379">
        <x:v>5049867</x:v>
      </x:c>
      <x:c r="B1379" s="1">
        <x:v>45056.7016498495</x:v>
      </x:c>
      <x:c r="C1379" s="6">
        <x:v>23.4547100166667</x:v>
      </x:c>
      <x:c r="D1379" s="14" t="s">
        <x:v>92</x:v>
      </x:c>
      <x:c r="E1379" s="15">
        <x:v>43721.4485201389</x:v>
      </x:c>
      <x:c r="F1379" t="s">
        <x:v>97</x:v>
      </x:c>
      <x:c r="G1379" s="6">
        <x:v>221.546607863202</x:v>
      </x:c>
      <x:c r="H1379" t="s">
        <x:v>98</x:v>
      </x:c>
      <x:c r="I1379" s="6">
        <x:v>20</x:v>
      </x:c>
      <x:c r="J1379" t="s">
        <x:v>93</x:v>
      </x:c>
      <x:c r="K1379" s="6">
        <x:v>987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22.313</x:v>
      </x:c>
      <x:c r="S1379" s="8">
        <x:v>102585.467769116</x:v>
      </x:c>
      <x:c r="T1379" s="12">
        <x:v>259951.483436884</x:v>
      </x:c>
      <x:c r="U1379" s="12">
        <x:v>28.35</x:v>
      </x:c>
      <x:c r="V1379" s="12">
        <x:v>65.2</x:v>
      </x:c>
      <x:c r="W1379" s="12">
        <x:f>NA()</x:f>
      </x:c>
    </x:row>
    <x:row r="1380">
      <x:c r="A1380">
        <x:v>5049871</x:v>
      </x:c>
      <x:c r="B1380" s="1">
        <x:v>45056.7016609954</x:v>
      </x:c>
      <x:c r="C1380" s="6">
        <x:v>23.4707840866667</x:v>
      </x:c>
      <x:c r="D1380" s="14" t="s">
        <x:v>92</x:v>
      </x:c>
      <x:c r="E1380" s="15">
        <x:v>43721.4485201389</x:v>
      </x:c>
      <x:c r="F1380" t="s">
        <x:v>97</x:v>
      </x:c>
      <x:c r="G1380" s="6">
        <x:v>221.48413041163</x:v>
      </x:c>
      <x:c r="H1380" t="s">
        <x:v>98</x:v>
      </x:c>
      <x:c r="I1380" s="6">
        <x:v>20</x:v>
      </x:c>
      <x:c r="J1380" t="s">
        <x:v>93</x:v>
      </x:c>
      <x:c r="K1380" s="6">
        <x:v>986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22.316</x:v>
      </x:c>
      <x:c r="S1380" s="8">
        <x:v>102578.838400955</x:v>
      </x:c>
      <x:c r="T1380" s="12">
        <x:v>259944.180069621</x:v>
      </x:c>
      <x:c r="U1380" s="12">
        <x:v>28.35</x:v>
      </x:c>
      <x:c r="V1380" s="12">
        <x:v>65.2</x:v>
      </x:c>
      <x:c r="W1380" s="12">
        <x:f>NA()</x:f>
      </x:c>
    </x:row>
    <x:row r="1381">
      <x:c r="A1381">
        <x:v>5049875</x:v>
      </x:c>
      <x:c r="B1381" s="1">
        <x:v>45056.7016727199</x:v>
      </x:c>
      <x:c r="C1381" s="6">
        <x:v>23.4876890866667</x:v>
      </x:c>
      <x:c r="D1381" s="14" t="s">
        <x:v>92</x:v>
      </x:c>
      <x:c r="E1381" s="15">
        <x:v>43721.4485201389</x:v>
      </x:c>
      <x:c r="F1381" t="s">
        <x:v>97</x:v>
      </x:c>
      <x:c r="G1381" s="6">
        <x:v>221.541141219494</x:v>
      </x:c>
      <x:c r="H1381" t="s">
        <x:v>98</x:v>
      </x:c>
      <x:c r="I1381" s="6">
        <x:v>20</x:v>
      </x:c>
      <x:c r="J1381" t="s">
        <x:v>93</x:v>
      </x:c>
      <x:c r="K1381" s="6">
        <x:v>986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22.313</x:v>
      </x:c>
      <x:c r="S1381" s="8">
        <x:v>102580.066079917</x:v>
      </x:c>
      <x:c r="T1381" s="12">
        <x:v>259945.267986916</x:v>
      </x:c>
      <x:c r="U1381" s="12">
        <x:v>28.35</x:v>
      </x:c>
      <x:c r="V1381" s="12">
        <x:v>65.2</x:v>
      </x:c>
      <x:c r="W1381" s="12">
        <x:f>NA()</x:f>
      </x:c>
    </x:row>
    <x:row r="1382">
      <x:c r="A1382">
        <x:v>5049879</x:v>
      </x:c>
      <x:c r="B1382" s="1">
        <x:v>45056.701684456</x:v>
      </x:c>
      <x:c r="C1382" s="6">
        <x:v>23.504593145</x:v>
      </x:c>
      <x:c r="D1382" s="14" t="s">
        <x:v>92</x:v>
      </x:c>
      <x:c r="E1382" s="15">
        <x:v>43721.4485201389</x:v>
      </x:c>
      <x:c r="F1382" t="s">
        <x:v>97</x:v>
      </x:c>
      <x:c r="G1382" s="6">
        <x:v>221.50313196248</x:v>
      </x:c>
      <x:c r="H1382" t="s">
        <x:v>98</x:v>
      </x:c>
      <x:c r="I1382" s="6">
        <x:v>20</x:v>
      </x:c>
      <x:c r="J1382" t="s">
        <x:v>93</x:v>
      </x:c>
      <x:c r="K1382" s="6">
        <x:v>986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22.315</x:v>
      </x:c>
      <x:c r="S1382" s="8">
        <x:v>102586.262343195</x:v>
      </x:c>
      <x:c r="T1382" s="12">
        <x:v>259948.866877296</x:v>
      </x:c>
      <x:c r="U1382" s="12">
        <x:v>28.35</x:v>
      </x:c>
      <x:c r="V1382" s="12">
        <x:v>65.2</x:v>
      </x:c>
      <x:c r="W1382" s="12">
        <x:f>NA()</x:f>
      </x:c>
    </x:row>
    <x:row r="1383">
      <x:c r="A1383">
        <x:v>5049883</x:v>
      </x:c>
      <x:c r="B1383" s="1">
        <x:v>45056.7016956366</x:v>
      </x:c>
      <x:c r="C1383" s="6">
        <x:v>23.520650295</x:v>
      </x:c>
      <x:c r="D1383" s="14" t="s">
        <x:v>92</x:v>
      </x:c>
      <x:c r="E1383" s="15">
        <x:v>43721.4485201389</x:v>
      </x:c>
      <x:c r="F1383" t="s">
        <x:v>97</x:v>
      </x:c>
      <x:c r="G1383" s="6">
        <x:v>221.50313196248</x:v>
      </x:c>
      <x:c r="H1383" t="s">
        <x:v>98</x:v>
      </x:c>
      <x:c r="I1383" s="6">
        <x:v>20</x:v>
      </x:c>
      <x:c r="J1383" t="s">
        <x:v>93</x:v>
      </x:c>
      <x:c r="K1383" s="6">
        <x:v>986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22.315</x:v>
      </x:c>
      <x:c r="S1383" s="8">
        <x:v>102575.312046427</x:v>
      </x:c>
      <x:c r="T1383" s="12">
        <x:v>259940.451249284</x:v>
      </x:c>
      <x:c r="U1383" s="12">
        <x:v>28.35</x:v>
      </x:c>
      <x:c r="V1383" s="12">
        <x:v>65.2</x:v>
      </x:c>
      <x:c r="W1383" s="12">
        <x:f>NA()</x:f>
      </x:c>
    </x:row>
    <x:row r="1384">
      <x:c r="A1384">
        <x:v>5049887</x:v>
      </x:c>
      <x:c r="B1384" s="1">
        <x:v>45056.7017074074</x:v>
      </x:c>
      <x:c r="C1384" s="6">
        <x:v>23.5376384116667</x:v>
      </x:c>
      <x:c r="D1384" s="14" t="s">
        <x:v>92</x:v>
      </x:c>
      <x:c r="E1384" s="15">
        <x:v>43721.4485201389</x:v>
      </x:c>
      <x:c r="F1384" t="s">
        <x:v>97</x:v>
      </x:c>
      <x:c r="G1384" s="6">
        <x:v>221.560148926277</x:v>
      </x:c>
      <x:c r="H1384" t="s">
        <x:v>98</x:v>
      </x:c>
      <x:c r="I1384" s="6">
        <x:v>20</x:v>
      </x:c>
      <x:c r="J1384" t="s">
        <x:v>93</x:v>
      </x:c>
      <x:c r="K1384" s="6">
        <x:v>986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22.312</x:v>
      </x:c>
      <x:c r="S1384" s="8">
        <x:v>102583.920361705</x:v>
      </x:c>
      <x:c r="T1384" s="12">
        <x:v>259950.053384994</x:v>
      </x:c>
      <x:c r="U1384" s="12">
        <x:v>28.35</x:v>
      </x:c>
      <x:c r="V1384" s="12">
        <x:v>65.2</x:v>
      </x:c>
      <x:c r="W1384" s="12">
        <x:f>NA()</x:f>
      </x:c>
    </x:row>
    <x:row r="1385">
      <x:c r="A1385">
        <x:v>5049891</x:v>
      </x:c>
      <x:c r="B1385" s="1">
        <x:v>45056.7017192477</x:v>
      </x:c>
      <x:c r="C1385" s="6">
        <x:v>23.5546598033333</x:v>
      </x:c>
      <x:c r="D1385" s="14" t="s">
        <x:v>92</x:v>
      </x:c>
      <x:c r="E1385" s="15">
        <x:v>43721.4485201389</x:v>
      </x:c>
      <x:c r="F1385" t="s">
        <x:v>97</x:v>
      </x:c>
      <x:c r="G1385" s="6">
        <x:v>221.48413041163</x:v>
      </x:c>
      <x:c r="H1385" t="s">
        <x:v>98</x:v>
      </x:c>
      <x:c r="I1385" s="6">
        <x:v>20</x:v>
      </x:c>
      <x:c r="J1385" t="s">
        <x:v>93</x:v>
      </x:c>
      <x:c r="K1385" s="6">
        <x:v>986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22.316</x:v>
      </x:c>
      <x:c r="S1385" s="8">
        <x:v>102584.521012788</x:v>
      </x:c>
      <x:c r="T1385" s="12">
        <x:v>259947.603370109</x:v>
      </x:c>
      <x:c r="U1385" s="12">
        <x:v>28.35</x:v>
      </x:c>
      <x:c r="V1385" s="12">
        <x:v>65.2</x:v>
      </x:c>
      <x:c r="W1385" s="12">
        <x:f>NA()</x:f>
      </x:c>
    </x:row>
    <x:row r="1386">
      <x:c r="A1386">
        <x:v>5049895</x:v>
      </x:c>
      <x:c r="B1386" s="1">
        <x:v>45056.7017303588</x:v>
      </x:c>
      <x:c r="C1386" s="6">
        <x:v>23.57069921</x:v>
      </x:c>
      <x:c r="D1386" s="14" t="s">
        <x:v>92</x:v>
      </x:c>
      <x:c r="E1386" s="15">
        <x:v>43721.4485201389</x:v>
      </x:c>
      <x:c r="F1386" t="s">
        <x:v>97</x:v>
      </x:c>
      <x:c r="G1386" s="6">
        <x:v>221.413608080689</x:v>
      </x:c>
      <x:c r="H1386" t="s">
        <x:v>98</x:v>
      </x:c>
      <x:c r="I1386" s="6">
        <x:v>20</x:v>
      </x:c>
      <x:c r="J1386" t="s">
        <x:v>93</x:v>
      </x:c>
      <x:c r="K1386" s="6">
        <x:v>987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22.32</x:v>
      </x:c>
      <x:c r="S1386" s="8">
        <x:v>102585.666809938</x:v>
      </x:c>
      <x:c r="T1386" s="12">
        <x:v>259945.691802692</x:v>
      </x:c>
      <x:c r="U1386" s="12">
        <x:v>28.35</x:v>
      </x:c>
      <x:c r="V1386" s="12">
        <x:v>65.2</x:v>
      </x:c>
      <x:c r="W1386" s="12">
        <x:f>NA()</x:f>
      </x:c>
    </x:row>
    <x:row r="1387">
      <x:c r="A1387">
        <x:v>5049899</x:v>
      </x:c>
      <x:c r="B1387" s="1">
        <x:v>45056.7017421296</x:v>
      </x:c>
      <x:c r="C1387" s="6">
        <x:v>23.5876333666667</x:v>
      </x:c>
      <x:c r="D1387" s="14" t="s">
        <x:v>92</x:v>
      </x:c>
      <x:c r="E1387" s="15">
        <x:v>43721.4485201389</x:v>
      </x:c>
      <x:c r="F1387" t="s">
        <x:v>97</x:v>
      </x:c>
      <x:c r="G1387" s="6">
        <x:v>221.451597763042</x:v>
      </x:c>
      <x:c r="H1387" t="s">
        <x:v>98</x:v>
      </x:c>
      <x:c r="I1387" s="6">
        <x:v>20</x:v>
      </x:c>
      <x:c r="J1387" t="s">
        <x:v>93</x:v>
      </x:c>
      <x:c r="K1387" s="6">
        <x:v>987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22.318</x:v>
      </x:c>
      <x:c r="S1387" s="8">
        <x:v>102589.421039301</x:v>
      </x:c>
      <x:c r="T1387" s="12">
        <x:v>259944.51716176</x:v>
      </x:c>
      <x:c r="U1387" s="12">
        <x:v>28.35</x:v>
      </x:c>
      <x:c r="V1387" s="12">
        <x:v>65.2</x:v>
      </x:c>
      <x:c r="W1387" s="12">
        <x:f>NA()</x:f>
      </x:c>
    </x:row>
    <x:row r="1388">
      <x:c r="A1388">
        <x:v>5049903</x:v>
      </x:c>
      <x:c r="B1388" s="1">
        <x:v>45056.7017538542</x:v>
      </x:c>
      <x:c r="C1388" s="6">
        <x:v>23.604525645</x:v>
      </x:c>
      <x:c r="D1388" s="14" t="s">
        <x:v>92</x:v>
      </x:c>
      <x:c r="E1388" s="15">
        <x:v>43721.4485201389</x:v>
      </x:c>
      <x:c r="F1388" t="s">
        <x:v>97</x:v>
      </x:c>
      <x:c r="G1388" s="6">
        <x:v>221.522135564998</x:v>
      </x:c>
      <x:c r="H1388" t="s">
        <x:v>98</x:v>
      </x:c>
      <x:c r="I1388" s="6">
        <x:v>20</x:v>
      </x:c>
      <x:c r="J1388" t="s">
        <x:v>93</x:v>
      </x:c>
      <x:c r="K1388" s="6">
        <x:v>986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22.314</x:v>
      </x:c>
      <x:c r="S1388" s="8">
        <x:v>102582.222711024</x:v>
      </x:c>
      <x:c r="T1388" s="12">
        <x:v>259941.616957357</x:v>
      </x:c>
      <x:c r="U1388" s="12">
        <x:v>28.35</x:v>
      </x:c>
      <x:c r="V1388" s="12">
        <x:v>65.2</x:v>
      </x:c>
      <x:c r="W1388" s="12">
        <x:f>NA()</x:f>
      </x:c>
    </x:row>
    <x:row r="1389">
      <x:c r="A1389">
        <x:v>5049907</x:v>
      </x:c>
      <x:c r="B1389" s="1">
        <x:v>45056.7017651968</x:v>
      </x:c>
      <x:c r="C1389" s="6">
        <x:v>23.6208656</x:v>
      </x:c>
      <x:c r="D1389" s="14" t="s">
        <x:v>92</x:v>
      </x:c>
      <x:c r="E1389" s="15">
        <x:v>43721.4485201389</x:v>
      </x:c>
      <x:c r="F1389" t="s">
        <x:v>97</x:v>
      </x:c>
      <x:c r="G1389" s="6">
        <x:v>221.541141219494</x:v>
      </x:c>
      <x:c r="H1389" t="s">
        <x:v>98</x:v>
      </x:c>
      <x:c r="I1389" s="6">
        <x:v>20</x:v>
      </x:c>
      <x:c r="J1389" t="s">
        <x:v>93</x:v>
      </x:c>
      <x:c r="K1389" s="6">
        <x:v>986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22.313</x:v>
      </x:c>
      <x:c r="S1389" s="8">
        <x:v>102595.474823462</x:v>
      </x:c>
      <x:c r="T1389" s="12">
        <x:v>259946.841039113</x:v>
      </x:c>
      <x:c r="U1389" s="12">
        <x:v>28.35</x:v>
      </x:c>
      <x:c r="V1389" s="12">
        <x:v>65.2</x:v>
      </x:c>
      <x:c r="W1389" s="12">
        <x:f>NA()</x:f>
      </x:c>
    </x:row>
    <x:row r="1390">
      <x:c r="A1390">
        <x:v>5049911</x:v>
      </x:c>
      <x:c r="B1390" s="1">
        <x:v>45056.7017769676</x:v>
      </x:c>
      <x:c r="C1390" s="6">
        <x:v>23.6377705066667</x:v>
      </x:c>
      <x:c r="D1390" s="14" t="s">
        <x:v>92</x:v>
      </x:c>
      <x:c r="E1390" s="15">
        <x:v>43721.4485201389</x:v>
      </x:c>
      <x:c r="F1390" t="s">
        <x:v>97</x:v>
      </x:c>
      <x:c r="G1390" s="6">
        <x:v>221.427138066003</x:v>
      </x:c>
      <x:c r="H1390" t="s">
        <x:v>98</x:v>
      </x:c>
      <x:c r="I1390" s="6">
        <x:v>20</x:v>
      </x:c>
      <x:c r="J1390" t="s">
        <x:v>93</x:v>
      </x:c>
      <x:c r="K1390" s="6">
        <x:v>986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22.319</x:v>
      </x:c>
      <x:c r="S1390" s="8">
        <x:v>102597.997858342</x:v>
      </x:c>
      <x:c r="T1390" s="12">
        <x:v>259934.862823761</x:v>
      </x:c>
      <x:c r="U1390" s="12">
        <x:v>28.35</x:v>
      </x:c>
      <x:c r="V1390" s="12">
        <x:v>65.2</x:v>
      </x:c>
      <x:c r="W1390" s="12">
        <x:f>NA()</x:f>
      </x:c>
    </x:row>
    <x:row r="1391">
      <x:c r="A1391">
        <x:v>5049915</x:v>
      </x:c>
      <x:c r="B1391" s="1">
        <x:v>45056.7017886921</x:v>
      </x:c>
      <x:c r="C1391" s="6">
        <x:v>23.6546756316667</x:v>
      </x:c>
      <x:c r="D1391" s="14" t="s">
        <x:v>92</x:v>
      </x:c>
      <x:c r="E1391" s="15">
        <x:v>43721.4485201389</x:v>
      </x:c>
      <x:c r="F1391" t="s">
        <x:v>97</x:v>
      </x:c>
      <x:c r="G1391" s="6">
        <x:v>221.408144718739</x:v>
      </x:c>
      <x:c r="H1391" t="s">
        <x:v>98</x:v>
      </x:c>
      <x:c r="I1391" s="6">
        <x:v>20</x:v>
      </x:c>
      <x:c r="J1391" t="s">
        <x:v>93</x:v>
      </x:c>
      <x:c r="K1391" s="6">
        <x:v>986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22.32</x:v>
      </x:c>
      <x:c r="S1391" s="8">
        <x:v>102587.226073118</x:v>
      </x:c>
      <x:c r="T1391" s="12">
        <x:v>259929.852082701</x:v>
      </x:c>
      <x:c r="U1391" s="12">
        <x:v>28.35</x:v>
      </x:c>
      <x:c r="V1391" s="12">
        <x:v>65.2</x:v>
      </x:c>
      <x:c r="W1391" s="12">
        <x:f>NA()</x:f>
      </x:c>
    </x:row>
    <x:row r="1392">
      <x:c r="A1392">
        <x:v>5049919</x:v>
      </x:c>
      <x:c r="B1392" s="1">
        <x:v>45056.701799919</x:v>
      </x:c>
      <x:c r="C1392" s="6">
        <x:v>23.6708476283333</x:v>
      </x:c>
      <x:c r="D1392" s="14" t="s">
        <x:v>92</x:v>
      </x:c>
      <x:c r="E1392" s="15">
        <x:v>43721.4485201389</x:v>
      </x:c>
      <x:c r="F1392" t="s">
        <x:v>97</x:v>
      </x:c>
      <x:c r="G1392" s="6">
        <x:v>221.408144718739</x:v>
      </x:c>
      <x:c r="H1392" t="s">
        <x:v>98</x:v>
      </x:c>
      <x:c r="I1392" s="6">
        <x:v>20</x:v>
      </x:c>
      <x:c r="J1392" t="s">
        <x:v>93</x:v>
      </x:c>
      <x:c r="K1392" s="6">
        <x:v>986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22.32</x:v>
      </x:c>
      <x:c r="S1392" s="8">
        <x:v>102597.643512221</x:v>
      </x:c>
      <x:c r="T1392" s="12">
        <x:v>259923.375871645</x:v>
      </x:c>
      <x:c r="U1392" s="12">
        <x:v>28.35</x:v>
      </x:c>
      <x:c r="V1392" s="12">
        <x:v>65.2</x:v>
      </x:c>
      <x:c r="W1392" s="12">
        <x:f>NA()</x:f>
      </x:c>
    </x:row>
    <x:row r="1393">
      <x:c r="A1393">
        <x:v>5049923</x:v>
      </x:c>
      <x:c r="B1393" s="1">
        <x:v>45056.7018118056</x:v>
      </x:c>
      <x:c r="C1393" s="6">
        <x:v>23.687935675</x:v>
      </x:c>
      <x:c r="D1393" s="14" t="s">
        <x:v>92</x:v>
      </x:c>
      <x:c r="E1393" s="15">
        <x:v>43721.4485201389</x:v>
      </x:c>
      <x:c r="F1393" t="s">
        <x:v>97</x:v>
      </x:c>
      <x:c r="G1393" s="6">
        <x:v>221.46513091214</x:v>
      </x:c>
      <x:c r="H1393" t="s">
        <x:v>98</x:v>
      </x:c>
      <x:c r="I1393" s="6">
        <x:v>20</x:v>
      </x:c>
      <x:c r="J1393" t="s">
        <x:v>93</x:v>
      </x:c>
      <x:c r="K1393" s="6">
        <x:v>986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22.317</x:v>
      </x:c>
      <x:c r="S1393" s="8">
        <x:v>102587.123662506</x:v>
      </x:c>
      <x:c r="T1393" s="12">
        <x:v>259941.139866637</x:v>
      </x:c>
      <x:c r="U1393" s="12">
        <x:v>28.35</x:v>
      </x:c>
      <x:c r="V1393" s="12">
        <x:v>65.2</x:v>
      </x:c>
      <x:c r="W1393" s="12">
        <x:f>NA()</x:f>
      </x:c>
    </x:row>
    <x:row r="1394">
      <x:c r="A1394">
        <x:v>5049927</x:v>
      </x:c>
      <x:c r="B1394" s="1">
        <x:v>45056.7018229514</x:v>
      </x:c>
      <x:c r="C1394" s="6">
        <x:v>23.7040261066667</x:v>
      </x:c>
      <x:c r="D1394" s="14" t="s">
        <x:v>92</x:v>
      </x:c>
      <x:c r="E1394" s="15">
        <x:v>43721.4485201389</x:v>
      </x:c>
      <x:c r="F1394" t="s">
        <x:v>97</x:v>
      </x:c>
      <x:c r="G1394" s="6">
        <x:v>221.413608080689</x:v>
      </x:c>
      <x:c r="H1394" t="s">
        <x:v>98</x:v>
      </x:c>
      <x:c r="I1394" s="6">
        <x:v>20</x:v>
      </x:c>
      <x:c r="J1394" t="s">
        <x:v>93</x:v>
      </x:c>
      <x:c r="K1394" s="6">
        <x:v>987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22.32</x:v>
      </x:c>
      <x:c r="S1394" s="8">
        <x:v>102584.164254286</x:v>
      </x:c>
      <x:c r="T1394" s="12">
        <x:v>259933.332419513</x:v>
      </x:c>
      <x:c r="U1394" s="12">
        <x:v>28.35</x:v>
      </x:c>
      <x:c r="V1394" s="12">
        <x:v>65.2</x:v>
      </x:c>
      <x:c r="W1394" s="12">
        <x:f>NA()</x:f>
      </x:c>
    </x:row>
    <x:row r="1395">
      <x:c r="A1395">
        <x:v>5049931</x:v>
      </x:c>
      <x:c r="B1395" s="1">
        <x:v>45056.7018346875</x:v>
      </x:c>
      <x:c r="C1395" s="6">
        <x:v>23.720927415</x:v>
      </x:c>
      <x:c r="D1395" s="14" t="s">
        <x:v>92</x:v>
      </x:c>
      <x:c r="E1395" s="15">
        <x:v>43721.4485201389</x:v>
      </x:c>
      <x:c r="F1395" t="s">
        <x:v>97</x:v>
      </x:c>
      <x:c r="G1395" s="6">
        <x:v>221.46513091214</x:v>
      </x:c>
      <x:c r="H1395" t="s">
        <x:v>98</x:v>
      </x:c>
      <x:c r="I1395" s="6">
        <x:v>20</x:v>
      </x:c>
      <x:c r="J1395" t="s">
        <x:v>93</x:v>
      </x:c>
      <x:c r="K1395" s="6">
        <x:v>986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22.317</x:v>
      </x:c>
      <x:c r="S1395" s="8">
        <x:v>102585.083049939</x:v>
      </x:c>
      <x:c r="T1395" s="12">
        <x:v>259930.792669773</x:v>
      </x:c>
      <x:c r="U1395" s="12">
        <x:v>28.35</x:v>
      </x:c>
      <x:c r="V1395" s="12">
        <x:v>65.2</x:v>
      </x:c>
      <x:c r="W1395" s="12">
        <x:f>NA()</x:f>
      </x:c>
    </x:row>
    <x:row r="1396">
      <x:c r="A1396">
        <x:v>5049935</x:v>
      </x:c>
      <x:c r="B1396" s="1">
        <x:v>45056.7018465278</x:v>
      </x:c>
      <x:c r="C1396" s="6">
        <x:v>23.7379479866667</x:v>
      </x:c>
      <x:c r="D1396" s="14" t="s">
        <x:v>92</x:v>
      </x:c>
      <x:c r="E1396" s="15">
        <x:v>43721.4485201389</x:v>
      </x:c>
      <x:c r="F1396" t="s">
        <x:v>97</x:v>
      </x:c>
      <x:c r="G1396" s="6">
        <x:v>221.46513091214</x:v>
      </x:c>
      <x:c r="H1396" t="s">
        <x:v>98</x:v>
      </x:c>
      <x:c r="I1396" s="6">
        <x:v>20</x:v>
      </x:c>
      <x:c r="J1396" t="s">
        <x:v>93</x:v>
      </x:c>
      <x:c r="K1396" s="6">
        <x:v>986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22.317</x:v>
      </x:c>
      <x:c r="S1396" s="8">
        <x:v>102585.451502784</x:v>
      </x:c>
      <x:c r="T1396" s="12">
        <x:v>259943.663319652</x:v>
      </x:c>
      <x:c r="U1396" s="12">
        <x:v>28.35</x:v>
      </x:c>
      <x:c r="V1396" s="12">
        <x:v>65.2</x:v>
      </x:c>
      <x:c r="W1396" s="12">
        <x:f>NA()</x:f>
      </x:c>
    </x:row>
    <x:row r="1397">
      <x:c r="A1397">
        <x:v>5049939</x:v>
      </x:c>
      <x:c r="B1397" s="1">
        <x:v>45056.7018577199</x:v>
      </x:c>
      <x:c r="C1397" s="6">
        <x:v>23.75404299</x:v>
      </x:c>
      <x:c r="D1397" s="14" t="s">
        <x:v>92</x:v>
      </x:c>
      <x:c r="E1397" s="15">
        <x:v>43721.4485201389</x:v>
      </x:c>
      <x:c r="F1397" t="s">
        <x:v>97</x:v>
      </x:c>
      <x:c r="G1397" s="6">
        <x:v>221.427138066003</x:v>
      </x:c>
      <x:c r="H1397" t="s">
        <x:v>98</x:v>
      </x:c>
      <x:c r="I1397" s="6">
        <x:v>20</x:v>
      </x:c>
      <x:c r="J1397" t="s">
        <x:v>93</x:v>
      </x:c>
      <x:c r="K1397" s="6">
        <x:v>986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22.319</x:v>
      </x:c>
      <x:c r="S1397" s="8">
        <x:v>102591.130879854</x:v>
      </x:c>
      <x:c r="T1397" s="12">
        <x:v>259935.818898338</x:v>
      </x:c>
      <x:c r="U1397" s="12">
        <x:v>28.35</x:v>
      </x:c>
      <x:c r="V1397" s="12">
        <x:v>65.2</x:v>
      </x:c>
      <x:c r="W1397" s="12">
        <x:f>NA()</x:f>
      </x:c>
    </x:row>
    <x:row r="1398">
      <x:c r="A1398">
        <x:v>5049943</x:v>
      </x:c>
      <x:c r="B1398" s="1">
        <x:v>45056.7018694444</x:v>
      </x:c>
      <x:c r="C1398" s="6">
        <x:v>23.770963675</x:v>
      </x:c>
      <x:c r="D1398" s="14" t="s">
        <x:v>92</x:v>
      </x:c>
      <x:c r="E1398" s="15">
        <x:v>43721.4485201389</x:v>
      </x:c>
      <x:c r="F1398" t="s">
        <x:v>97</x:v>
      </x:c>
      <x:c r="G1398" s="6">
        <x:v>221.408144718739</x:v>
      </x:c>
      <x:c r="H1398" t="s">
        <x:v>98</x:v>
      </x:c>
      <x:c r="I1398" s="6">
        <x:v>20</x:v>
      </x:c>
      <x:c r="J1398" t="s">
        <x:v>93</x:v>
      </x:c>
      <x:c r="K1398" s="6">
        <x:v>986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22.32</x:v>
      </x:c>
      <x:c r="S1398" s="8">
        <x:v>102585.924323955</x:v>
      </x:c>
      <x:c r="T1398" s="12">
        <x:v>259938.34883315</x:v>
      </x:c>
      <x:c r="U1398" s="12">
        <x:v>28.35</x:v>
      </x:c>
      <x:c r="V1398" s="12">
        <x:v>65.2</x:v>
      </x:c>
      <x:c r="W1398" s="12">
        <x:f>NA()</x:f>
      </x:c>
    </x:row>
    <x:row r="1399">
      <x:c r="A1399">
        <x:v>5049947</x:v>
      </x:c>
      <x:c r="B1399" s="1">
        <x:v>45056.7018812153</x:v>
      </x:c>
      <x:c r="C1399" s="6">
        <x:v>23.787869325</x:v>
      </x:c>
      <x:c r="D1399" s="14" t="s">
        <x:v>92</x:v>
      </x:c>
      <x:c r="E1399" s="15">
        <x:v>43721.4485201389</x:v>
      </x:c>
      <x:c r="F1399" t="s">
        <x:v>97</x:v>
      </x:c>
      <x:c r="G1399" s="6">
        <x:v>221.46513091214</x:v>
      </x:c>
      <x:c r="H1399" t="s">
        <x:v>98</x:v>
      </x:c>
      <x:c r="I1399" s="6">
        <x:v>20</x:v>
      </x:c>
      <x:c r="J1399" t="s">
        <x:v>93</x:v>
      </x:c>
      <x:c r="K1399" s="6">
        <x:v>986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22.317</x:v>
      </x:c>
      <x:c r="S1399" s="8">
        <x:v>102588.207642439</x:v>
      </x:c>
      <x:c r="T1399" s="12">
        <x:v>259935.751168704</x:v>
      </x:c>
      <x:c r="U1399" s="12">
        <x:v>28.35</x:v>
      </x:c>
      <x:c r="V1399" s="12">
        <x:v>65.2</x:v>
      </x:c>
      <x:c r="W1399" s="12">
        <x:f>NA()</x:f>
      </x:c>
    </x:row>
    <x:row r="1400">
      <x:c r="A1400">
        <x:v>5049951</x:v>
      </x:c>
      <x:c r="B1400" s="1">
        <x:v>45056.7018929398</x:v>
      </x:c>
      <x:c r="C1400" s="6">
        <x:v>23.8047698383333</x:v>
      </x:c>
      <x:c r="D1400" s="14" t="s">
        <x:v>92</x:v>
      </x:c>
      <x:c r="E1400" s="15">
        <x:v>43721.4485201389</x:v>
      </x:c>
      <x:c r="F1400" t="s">
        <x:v>97</x:v>
      </x:c>
      <x:c r="G1400" s="6">
        <x:v>221.470595680254</x:v>
      </x:c>
      <x:c r="H1400" t="s">
        <x:v>98</x:v>
      </x:c>
      <x:c r="I1400" s="6">
        <x:v>20</x:v>
      </x:c>
      <x:c r="J1400" t="s">
        <x:v>93</x:v>
      </x:c>
      <x:c r="K1400" s="6">
        <x:v>987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22.317</x:v>
      </x:c>
      <x:c r="S1400" s="8">
        <x:v>102588.049511342</x:v>
      </x:c>
      <x:c r="T1400" s="12">
        <x:v>259929.429564534</x:v>
      </x:c>
      <x:c r="U1400" s="12">
        <x:v>28.35</x:v>
      </x:c>
      <x:c r="V1400" s="12">
        <x:v>65.2</x:v>
      </x:c>
      <x:c r="W1400" s="12">
        <x:f>NA()</x:f>
      </x:c>
    </x:row>
    <x:row r="1401">
      <x:c r="A1401">
        <x:v>5049955</x:v>
      </x:c>
      <x:c r="B1401" s="1">
        <x:v>45056.7019040856</x:v>
      </x:c>
      <x:c r="C1401" s="6">
        <x:v>23.82085952</x:v>
      </x:c>
      <x:c r="D1401" s="14" t="s">
        <x:v>92</x:v>
      </x:c>
      <x:c r="E1401" s="15">
        <x:v>43721.4485201389</x:v>
      </x:c>
      <x:c r="F1401" t="s">
        <x:v>97</x:v>
      </x:c>
      <x:c r="G1401" s="6">
        <x:v>221.48413041163</x:v>
      </x:c>
      <x:c r="H1401" t="s">
        <x:v>98</x:v>
      </x:c>
      <x:c r="I1401" s="6">
        <x:v>20</x:v>
      </x:c>
      <x:c r="J1401" t="s">
        <x:v>93</x:v>
      </x:c>
      <x:c r="K1401" s="6">
        <x:v>986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22.316</x:v>
      </x:c>
      <x:c r="S1401" s="8">
        <x:v>102585.288469207</x:v>
      </x:c>
      <x:c r="T1401" s="12">
        <x:v>259926.531797253</x:v>
      </x:c>
      <x:c r="U1401" s="12">
        <x:v>28.35</x:v>
      </x:c>
      <x:c r="V1401" s="12">
        <x:v>65.2</x:v>
      </x:c>
      <x:c r="W1401" s="12">
        <x:f>NA()</x:f>
      </x:c>
    </x:row>
    <x:row r="1402">
      <x:c r="A1402">
        <x:v>5049959</x:v>
      </x:c>
      <x:c r="B1402" s="1">
        <x:v>45056.7019158565</x:v>
      </x:c>
      <x:c r="C1402" s="6">
        <x:v>23.8377985466667</x:v>
      </x:c>
      <x:c r="D1402" s="14" t="s">
        <x:v>92</x:v>
      </x:c>
      <x:c r="E1402" s="15">
        <x:v>43721.4485201389</x:v>
      </x:c>
      <x:c r="F1402" t="s">
        <x:v>97</x:v>
      </x:c>
      <x:c r="G1402" s="6">
        <x:v>221.427138066003</x:v>
      </x:c>
      <x:c r="H1402" t="s">
        <x:v>98</x:v>
      </x:c>
      <x:c r="I1402" s="6">
        <x:v>20</x:v>
      </x:c>
      <x:c r="J1402" t="s">
        <x:v>93</x:v>
      </x:c>
      <x:c r="K1402" s="6">
        <x:v>986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22.319</x:v>
      </x:c>
      <x:c r="S1402" s="8">
        <x:v>102586.508862142</x:v>
      </x:c>
      <x:c r="T1402" s="12">
        <x:v>259929.347953266</x:v>
      </x:c>
      <x:c r="U1402" s="12">
        <x:v>28.35</x:v>
      </x:c>
      <x:c r="V1402" s="12">
        <x:v>65.2</x:v>
      </x:c>
      <x:c r="W1402" s="12">
        <x:f>NA()</x:f>
      </x:c>
    </x:row>
    <x:row r="1403">
      <x:c r="A1403">
        <x:v>5049963</x:v>
      </x:c>
      <x:c r="B1403" s="1">
        <x:v>45056.7019276273</x:v>
      </x:c>
      <x:c r="C1403" s="6">
        <x:v>23.854756005</x:v>
      </x:c>
      <x:c r="D1403" s="14" t="s">
        <x:v>92</x:v>
      </x:c>
      <x:c r="E1403" s="15">
        <x:v>43721.4485201389</x:v>
      </x:c>
      <x:c r="F1403" t="s">
        <x:v>97</x:v>
      </x:c>
      <x:c r="G1403" s="6">
        <x:v>221.427138066003</x:v>
      </x:c>
      <x:c r="H1403" t="s">
        <x:v>98</x:v>
      </x:c>
      <x:c r="I1403" s="6">
        <x:v>20</x:v>
      </x:c>
      <x:c r="J1403" t="s">
        <x:v>93</x:v>
      </x:c>
      <x:c r="K1403" s="6">
        <x:v>986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22.319</x:v>
      </x:c>
      <x:c r="S1403" s="8">
        <x:v>102578.95090629</x:v>
      </x:c>
      <x:c r="T1403" s="12">
        <x:v>259928.643175694</x:v>
      </x:c>
      <x:c r="U1403" s="12">
        <x:v>28.35</x:v>
      </x:c>
      <x:c r="V1403" s="12">
        <x:v>65.2</x:v>
      </x:c>
      <x:c r="W1403" s="12">
        <x:f>NA()</x:f>
      </x:c>
    </x:row>
    <x:row r="1404">
      <x:c r="A1404">
        <x:v>5049967</x:v>
      </x:c>
      <x:c r="B1404" s="1">
        <x:v>45056.7019388889</x:v>
      </x:c>
      <x:c r="C1404" s="6">
        <x:v>23.8709460533333</x:v>
      </x:c>
      <x:c r="D1404" s="14" t="s">
        <x:v>92</x:v>
      </x:c>
      <x:c r="E1404" s="15">
        <x:v>43721.4485201389</x:v>
      </x:c>
      <x:c r="F1404" t="s">
        <x:v>97</x:v>
      </x:c>
      <x:c r="G1404" s="6">
        <x:v>221.527601739732</x:v>
      </x:c>
      <x:c r="H1404" t="s">
        <x:v>98</x:v>
      </x:c>
      <x:c r="I1404" s="6">
        <x:v>20</x:v>
      </x:c>
      <x:c r="J1404" t="s">
        <x:v>93</x:v>
      </x:c>
      <x:c r="K1404" s="6">
        <x:v>987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22.314</x:v>
      </x:c>
      <x:c r="S1404" s="8">
        <x:v>102580.810448716</x:v>
      </x:c>
      <x:c r="T1404" s="12">
        <x:v>259937.591590152</x:v>
      </x:c>
      <x:c r="U1404" s="12">
        <x:v>28.35</x:v>
      </x:c>
      <x:c r="V1404" s="12">
        <x:v>65.2</x:v>
      </x:c>
      <x:c r="W1404" s="12">
        <x:f>NA()</x:f>
      </x:c>
    </x:row>
    <x:row r="1405">
      <x:c r="A1405">
        <x:v>5049971</x:v>
      </x:c>
      <x:c r="B1405" s="1">
        <x:v>45056.7019506597</x:v>
      </x:c>
      <x:c r="C1405" s="6">
        <x:v>23.8879180383333</x:v>
      </x:c>
      <x:c r="D1405" s="14" t="s">
        <x:v>92</x:v>
      </x:c>
      <x:c r="E1405" s="15">
        <x:v>43721.4485201389</x:v>
      </x:c>
      <x:c r="F1405" t="s">
        <x:v>97</x:v>
      </x:c>
      <x:c r="G1405" s="6">
        <x:v>221.46513091214</x:v>
      </x:c>
      <x:c r="H1405" t="s">
        <x:v>98</x:v>
      </x:c>
      <x:c r="I1405" s="6">
        <x:v>20</x:v>
      </x:c>
      <x:c r="J1405" t="s">
        <x:v>93</x:v>
      </x:c>
      <x:c r="K1405" s="6">
        <x:v>986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22.317</x:v>
      </x:c>
      <x:c r="S1405" s="8">
        <x:v>102575.684158181</x:v>
      </x:c>
      <x:c r="T1405" s="12">
        <x:v>259937.998912982</x:v>
      </x:c>
      <x:c r="U1405" s="12">
        <x:v>28.35</x:v>
      </x:c>
      <x:c r="V1405" s="12">
        <x:v>65.2</x:v>
      </x:c>
      <x:c r="W1405" s="12">
        <x:f>NA()</x:f>
      </x:c>
    </x:row>
    <x:row r="1406">
      <x:c r="A1406">
        <x:v>5049975</x:v>
      </x:c>
      <x:c r="B1406" s="1">
        <x:v>45056.7019618403</x:v>
      </x:c>
      <x:c r="C1406" s="6">
        <x:v>23.9039910633333</x:v>
      </x:c>
      <x:c r="D1406" s="14" t="s">
        <x:v>92</x:v>
      </x:c>
      <x:c r="E1406" s="15">
        <x:v>43721.4485201389</x:v>
      </x:c>
      <x:c r="F1406" t="s">
        <x:v>97</x:v>
      </x:c>
      <x:c r="G1406" s="6">
        <x:v>221.46513091214</x:v>
      </x:c>
      <x:c r="H1406" t="s">
        <x:v>98</x:v>
      </x:c>
      <x:c r="I1406" s="6">
        <x:v>20</x:v>
      </x:c>
      <x:c r="J1406" t="s">
        <x:v>93</x:v>
      </x:c>
      <x:c r="K1406" s="6">
        <x:v>986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22.317</x:v>
      </x:c>
      <x:c r="S1406" s="8">
        <x:v>102570.097912997</x:v>
      </x:c>
      <x:c r="T1406" s="12">
        <x:v>259941.233989108</x:v>
      </x:c>
      <x:c r="U1406" s="12">
        <x:v>28.35</x:v>
      </x:c>
      <x:c r="V1406" s="12">
        <x:v>65.2</x:v>
      </x:c>
      <x:c r="W1406" s="12">
        <x:f>NA()</x:f>
      </x:c>
    </x:row>
    <x:row r="1407">
      <x:c r="A1407">
        <x:v>5049979</x:v>
      </x:c>
      <x:c r="B1407" s="1">
        <x:v>45056.7019735764</x:v>
      </x:c>
      <x:c r="C1407" s="6">
        <x:v>23.9209092816667</x:v>
      </x:c>
      <x:c r="D1407" s="14" t="s">
        <x:v>92</x:v>
      </x:c>
      <x:c r="E1407" s="15">
        <x:v>43721.4485201389</x:v>
      </x:c>
      <x:c r="F1407" t="s">
        <x:v>97</x:v>
      </x:c>
      <x:c r="G1407" s="6">
        <x:v>221.427138066003</x:v>
      </x:c>
      <x:c r="H1407" t="s">
        <x:v>98</x:v>
      </x:c>
      <x:c r="I1407" s="6">
        <x:v>20</x:v>
      </x:c>
      <x:c r="J1407" t="s">
        <x:v>93</x:v>
      </x:c>
      <x:c r="K1407" s="6">
        <x:v>986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22.319</x:v>
      </x:c>
      <x:c r="S1407" s="8">
        <x:v>102570.935510559</x:v>
      </x:c>
      <x:c r="T1407" s="12">
        <x:v>259920.832195219</x:v>
      </x:c>
      <x:c r="U1407" s="12">
        <x:v>28.35</x:v>
      </x:c>
      <x:c r="V1407" s="12">
        <x:v>65.2</x:v>
      </x:c>
      <x:c r="W1407" s="12">
        <x:f>NA()</x:f>
      </x:c>
    </x:row>
    <x:row r="1408">
      <x:c r="A1408">
        <x:v>5049983</x:v>
      </x:c>
      <x:c r="B1408" s="1">
        <x:v>45056.7019853356</x:v>
      </x:c>
      <x:c r="C1408" s="6">
        <x:v>23.9378178716667</x:v>
      </x:c>
      <x:c r="D1408" s="14" t="s">
        <x:v>92</x:v>
      </x:c>
      <x:c r="E1408" s="15">
        <x:v>43721.4485201389</x:v>
      </x:c>
      <x:c r="F1408" t="s">
        <x:v>97</x:v>
      </x:c>
      <x:c r="G1408" s="6">
        <x:v>221.579158685655</x:v>
      </x:c>
      <x:c r="H1408" t="s">
        <x:v>98</x:v>
      </x:c>
      <x:c r="I1408" s="6">
        <x:v>20</x:v>
      </x:c>
      <x:c r="J1408" t="s">
        <x:v>93</x:v>
      </x:c>
      <x:c r="K1408" s="6">
        <x:v>986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22.311</x:v>
      </x:c>
      <x:c r="S1408" s="8">
        <x:v>102568.050848875</x:v>
      </x:c>
      <x:c r="T1408" s="12">
        <x:v>259931.762767529</x:v>
      </x:c>
      <x:c r="U1408" s="12">
        <x:v>28.35</x:v>
      </x:c>
      <x:c r="V1408" s="12">
        <x:v>65.2</x:v>
      </x:c>
      <x:c r="W1408" s="12">
        <x:f>NA()</x:f>
      </x:c>
    </x:row>
    <x:row r="1409">
      <x:c r="A1409">
        <x:v>5049987</x:v>
      </x:c>
      <x:c r="B1409" s="1">
        <x:v>45056.7019970718</x:v>
      </x:c>
      <x:c r="C1409" s="6">
        <x:v>23.9547222916667</x:v>
      </x:c>
      <x:c r="D1409" s="14" t="s">
        <x:v>92</x:v>
      </x:c>
      <x:c r="E1409" s="15">
        <x:v>43721.4485201389</x:v>
      </x:c>
      <x:c r="F1409" t="s">
        <x:v>97</x:v>
      </x:c>
      <x:c r="G1409" s="6">
        <x:v>221.446133463701</x:v>
      </x:c>
      <x:c r="H1409" t="s">
        <x:v>98</x:v>
      </x:c>
      <x:c r="I1409" s="6">
        <x:v>20</x:v>
      </x:c>
      <x:c r="J1409" t="s">
        <x:v>93</x:v>
      </x:c>
      <x:c r="K1409" s="6">
        <x:v>986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22.318</x:v>
      </x:c>
      <x:c r="S1409" s="8">
        <x:v>102572.37357127</x:v>
      </x:c>
      <x:c r="T1409" s="12">
        <x:v>259929.895114243</x:v>
      </x:c>
      <x:c r="U1409" s="12">
        <x:v>28.35</x:v>
      </x:c>
      <x:c r="V1409" s="12">
        <x:v>65.2</x:v>
      </x:c>
      <x:c r="W1409" s="12">
        <x:f>NA()</x:f>
      </x:c>
    </x:row>
    <x:row r="1410">
      <x:c r="A1410">
        <x:v>5049991</x:v>
      </x:c>
      <x:c r="B1410" s="1">
        <x:v>45056.7020082176</x:v>
      </x:c>
      <x:c r="C1410" s="6">
        <x:v>23.97077869</x:v>
      </x:c>
      <x:c r="D1410" s="14" t="s">
        <x:v>92</x:v>
      </x:c>
      <x:c r="E1410" s="15">
        <x:v>43721.4485201389</x:v>
      </x:c>
      <x:c r="F1410" t="s">
        <x:v>97</x:v>
      </x:c>
      <x:c r="G1410" s="6">
        <x:v>221.48413041163</x:v>
      </x:c>
      <x:c r="H1410" t="s">
        <x:v>98</x:v>
      </x:c>
      <x:c r="I1410" s="6">
        <x:v>20</x:v>
      </x:c>
      <x:c r="J1410" t="s">
        <x:v>93</x:v>
      </x:c>
      <x:c r="K1410" s="6">
        <x:v>986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22.316</x:v>
      </x:c>
      <x:c r="S1410" s="8">
        <x:v>102567.605204841</x:v>
      </x:c>
      <x:c r="T1410" s="12">
        <x:v>259915.022560846</x:v>
      </x:c>
      <x:c r="U1410" s="12">
        <x:v>28.35</x:v>
      </x:c>
      <x:c r="V1410" s="12">
        <x:v>65.2</x:v>
      </x:c>
      <x:c r="W1410" s="12">
        <x:f>NA()</x:f>
      </x:c>
    </x:row>
    <x:row r="1411">
      <x:c r="A1411">
        <x:v>5049995</x:v>
      </x:c>
      <x:c r="B1411" s="1">
        <x:v>45056.7020199884</x:v>
      </x:c>
      <x:c r="C1411" s="6">
        <x:v>23.987751035</x:v>
      </x:c>
      <x:c r="D1411" s="14" t="s">
        <x:v>92</x:v>
      </x:c>
      <x:c r="E1411" s="15">
        <x:v>43721.4485201389</x:v>
      </x:c>
      <x:c r="F1411" t="s">
        <x:v>97</x:v>
      </x:c>
      <x:c r="G1411" s="6">
        <x:v>221.46513091214</x:v>
      </x:c>
      <x:c r="H1411" t="s">
        <x:v>98</x:v>
      </x:c>
      <x:c r="I1411" s="6">
        <x:v>20</x:v>
      </x:c>
      <x:c r="J1411" t="s">
        <x:v>93</x:v>
      </x:c>
      <x:c r="K1411" s="6">
        <x:v>986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22.317</x:v>
      </x:c>
      <x:c r="S1411" s="8">
        <x:v>102559.226792451</x:v>
      </x:c>
      <x:c r="T1411" s="12">
        <x:v>259915.910687528</x:v>
      </x:c>
      <x:c r="U1411" s="12">
        <x:v>28.35</x:v>
      </x:c>
      <x:c r="V1411" s="12">
        <x:v>65.2</x:v>
      </x:c>
      <x:c r="W1411" s="12">
        <x:f>NA()</x:f>
      </x:c>
    </x:row>
    <x:row r="1412">
      <x:c r="A1412">
        <x:v>5049999</x:v>
      </x:c>
      <x:c r="B1412" s="1">
        <x:v>45056.7020317477</x:v>
      </x:c>
      <x:c r="C1412" s="6">
        <x:v>24.0046724883333</x:v>
      </x:c>
      <x:c r="D1412" s="14" t="s">
        <x:v>92</x:v>
      </x:c>
      <x:c r="E1412" s="15">
        <x:v>43721.4485201389</x:v>
      </x:c>
      <x:c r="F1412" t="s">
        <x:v>97</x:v>
      </x:c>
      <x:c r="G1412" s="6">
        <x:v>221.522135564998</x:v>
      </x:c>
      <x:c r="H1412" t="s">
        <x:v>98</x:v>
      </x:c>
      <x:c r="I1412" s="6">
        <x:v>20</x:v>
      </x:c>
      <x:c r="J1412" t="s">
        <x:v>93</x:v>
      </x:c>
      <x:c r="K1412" s="6">
        <x:v>986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22.314</x:v>
      </x:c>
      <x:c r="S1412" s="8">
        <x:v>102568.902927174</x:v>
      </x:c>
      <x:c r="T1412" s="12">
        <x:v>259940.580326992</x:v>
      </x:c>
      <x:c r="U1412" s="12">
        <x:v>28.35</x:v>
      </x:c>
      <x:c r="V1412" s="12">
        <x:v>65.2</x:v>
      </x:c>
      <x:c r="W1412" s="12">
        <x:f>NA()</x:f>
      </x:c>
    </x:row>
    <x:row r="1413">
      <x:c r="A1413">
        <x:v>5050003</x:v>
      </x:c>
      <x:c r="B1413" s="1">
        <x:v>45056.7020429051</x:v>
      </x:c>
      <x:c r="C1413" s="6">
        <x:v>24.0207622733333</x:v>
      </x:c>
      <x:c r="D1413" s="14" t="s">
        <x:v>92</x:v>
      </x:c>
      <x:c r="E1413" s="15">
        <x:v>43721.4485201389</x:v>
      </x:c>
      <x:c r="F1413" t="s">
        <x:v>97</x:v>
      </x:c>
      <x:c r="G1413" s="6">
        <x:v>221.522135564998</x:v>
      </x:c>
      <x:c r="H1413" t="s">
        <x:v>98</x:v>
      </x:c>
      <x:c r="I1413" s="6">
        <x:v>20</x:v>
      </x:c>
      <x:c r="J1413" t="s">
        <x:v>93</x:v>
      </x:c>
      <x:c r="K1413" s="6">
        <x:v>986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22.314</x:v>
      </x:c>
      <x:c r="S1413" s="8">
        <x:v>102563.899631487</x:v>
      </x:c>
      <x:c r="T1413" s="12">
        <x:v>259930.496604556</x:v>
      </x:c>
      <x:c r="U1413" s="12">
        <x:v>28.35</x:v>
      </x:c>
      <x:c r="V1413" s="12">
        <x:v>65.2</x:v>
      </x:c>
      <x:c r="W1413" s="12">
        <x:f>NA()</x:f>
      </x:c>
    </x:row>
    <x:row r="1414">
      <x:c r="A1414">
        <x:v>5050007</x:v>
      </x:c>
      <x:c r="B1414" s="1">
        <x:v>45056.7020547106</x:v>
      </x:c>
      <x:c r="C1414" s="6">
        <x:v>24.0377170066667</x:v>
      </x:c>
      <x:c r="D1414" s="14" t="s">
        <x:v>92</x:v>
      </x:c>
      <x:c r="E1414" s="15">
        <x:v>43721.4485201389</x:v>
      </x:c>
      <x:c r="F1414" t="s">
        <x:v>97</x:v>
      </x:c>
      <x:c r="G1414" s="6">
        <x:v>221.560148926277</x:v>
      </x:c>
      <x:c r="H1414" t="s">
        <x:v>98</x:v>
      </x:c>
      <x:c r="I1414" s="6">
        <x:v>20</x:v>
      </x:c>
      <x:c r="J1414" t="s">
        <x:v>93</x:v>
      </x:c>
      <x:c r="K1414" s="6">
        <x:v>986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22.312</x:v>
      </x:c>
      <x:c r="S1414" s="8">
        <x:v>102553.884262638</x:v>
      </x:c>
      <x:c r="T1414" s="12">
        <x:v>259919.817052423</x:v>
      </x:c>
      <x:c r="U1414" s="12">
        <x:v>28.35</x:v>
      </x:c>
      <x:c r="V1414" s="12">
        <x:v>65.2</x:v>
      </x:c>
      <x:c r="W1414" s="12">
        <x:f>NA()</x:f>
      </x:c>
    </x:row>
    <x:row r="1415">
      <x:c r="A1415">
        <x:v>5050011</x:v>
      </x:c>
      <x:c r="B1415" s="1">
        <x:v>45056.7020664352</x:v>
      </x:c>
      <x:c r="C1415" s="6">
        <x:v>24.0546058466667</x:v>
      </x:c>
      <x:c r="D1415" s="14" t="s">
        <x:v>92</x:v>
      </x:c>
      <x:c r="E1415" s="15">
        <x:v>43721.4485201389</x:v>
      </x:c>
      <x:c r="F1415" t="s">
        <x:v>97</x:v>
      </x:c>
      <x:c r="G1415" s="6">
        <x:v>221.470595680254</x:v>
      </x:c>
      <x:c r="H1415" t="s">
        <x:v>98</x:v>
      </x:c>
      <x:c r="I1415" s="6">
        <x:v>20</x:v>
      </x:c>
      <x:c r="J1415" t="s">
        <x:v>93</x:v>
      </x:c>
      <x:c r="K1415" s="6">
        <x:v>987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22.317</x:v>
      </x:c>
      <x:c r="S1415" s="8">
        <x:v>102557.58199047</x:v>
      </x:c>
      <x:c r="T1415" s="12">
        <x:v>259927.024639949</x:v>
      </x:c>
      <x:c r="U1415" s="12">
        <x:v>28.35</x:v>
      </x:c>
      <x:c r="V1415" s="12">
        <x:v>65.2</x:v>
      </x:c>
      <x:c r="W1415" s="12">
        <x:f>NA()</x:f>
      </x:c>
    </x:row>
    <x:row r="1416">
      <x:c r="A1416">
        <x:v>5050015</x:v>
      </x:c>
      <x:c r="B1416" s="1">
        <x:v>45056.702078125</x:v>
      </x:c>
      <x:c r="C1416" s="6">
        <x:v>24.0714765233333</x:v>
      </x:c>
      <x:c r="D1416" s="14" t="s">
        <x:v>92</x:v>
      </x:c>
      <x:c r="E1416" s="15">
        <x:v>43721.4485201389</x:v>
      </x:c>
      <x:c r="F1416" t="s">
        <x:v>97</x:v>
      </x:c>
      <x:c r="G1416" s="6">
        <x:v>221.522135564998</x:v>
      </x:c>
      <x:c r="H1416" t="s">
        <x:v>98</x:v>
      </x:c>
      <x:c r="I1416" s="6">
        <x:v>20</x:v>
      </x:c>
      <x:c r="J1416" t="s">
        <x:v>93</x:v>
      </x:c>
      <x:c r="K1416" s="6">
        <x:v>986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22.314</x:v>
      </x:c>
      <x:c r="S1416" s="8">
        <x:v>102559.973729791</x:v>
      </x:c>
      <x:c r="T1416" s="12">
        <x:v>259920.86539803</x:v>
      </x:c>
      <x:c r="U1416" s="12">
        <x:v>28.35</x:v>
      </x:c>
      <x:c r="V1416" s="12">
        <x:v>65.2</x:v>
      </x:c>
      <x:c r="W1416" s="12">
        <x:f>NA()</x:f>
      </x:c>
    </x:row>
    <x:row r="1417">
      <x:c r="A1417">
        <x:v>5050019</x:v>
      </x:c>
      <x:c r="B1417" s="1">
        <x:v>45056.7020892708</x:v>
      </x:c>
      <x:c r="C1417" s="6">
        <x:v>24.08751703</x:v>
      </x:c>
      <x:c r="D1417" s="14" t="s">
        <x:v>92</x:v>
      </x:c>
      <x:c r="E1417" s="15">
        <x:v>43721.4485201389</x:v>
      </x:c>
      <x:c r="F1417" t="s">
        <x:v>97</x:v>
      </x:c>
      <x:c r="G1417" s="6">
        <x:v>221.46513091214</x:v>
      </x:c>
      <x:c r="H1417" t="s">
        <x:v>98</x:v>
      </x:c>
      <x:c r="I1417" s="6">
        <x:v>20</x:v>
      </x:c>
      <x:c r="J1417" t="s">
        <x:v>93</x:v>
      </x:c>
      <x:c r="K1417" s="6">
        <x:v>986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22.317</x:v>
      </x:c>
      <x:c r="S1417" s="8">
        <x:v>102561.623939492</x:v>
      </x:c>
      <x:c r="T1417" s="12">
        <x:v>259924.641336851</x:v>
      </x:c>
      <x:c r="U1417" s="12">
        <x:v>28.35</x:v>
      </x:c>
      <x:c r="V1417" s="12">
        <x:v>65.2</x:v>
      </x:c>
      <x:c r="W1417" s="12">
        <x:f>NA()</x:f>
      </x:c>
    </x:row>
    <x:row r="1418">
      <x:c r="A1418">
        <x:v>5050023</x:v>
      </x:c>
      <x:c r="B1418" s="1">
        <x:v>45056.7021010417</x:v>
      </x:c>
      <x:c r="C1418" s="6">
        <x:v>24.104455245</x:v>
      </x:c>
      <x:c r="D1418" s="14" t="s">
        <x:v>92</x:v>
      </x:c>
      <x:c r="E1418" s="15">
        <x:v>43721.4485201389</x:v>
      </x:c>
      <x:c r="F1418" t="s">
        <x:v>97</x:v>
      </x:c>
      <x:c r="G1418" s="6">
        <x:v>221.50313196248</x:v>
      </x:c>
      <x:c r="H1418" t="s">
        <x:v>98</x:v>
      </x:c>
      <x:c r="I1418" s="6">
        <x:v>20</x:v>
      </x:c>
      <x:c r="J1418" t="s">
        <x:v>93</x:v>
      </x:c>
      <x:c r="K1418" s="6">
        <x:v>986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22.315</x:v>
      </x:c>
      <x:c r="S1418" s="8">
        <x:v>102566.013667474</x:v>
      </x:c>
      <x:c r="T1418" s="12">
        <x:v>259936.199892981</x:v>
      </x:c>
      <x:c r="U1418" s="12">
        <x:v>28.35</x:v>
      </x:c>
      <x:c r="V1418" s="12">
        <x:v>65.2</x:v>
      </x:c>
      <x:c r="W1418" s="12">
        <x:f>NA()</x:f>
      </x:c>
    </x:row>
    <x:row r="1419">
      <x:c r="A1419">
        <x:v>5050027</x:v>
      </x:c>
      <x:c r="B1419" s="1">
        <x:v>45056.7021128125</x:v>
      </x:c>
      <x:c r="C1419" s="6">
        <x:v>24.1214222233333</x:v>
      </x:c>
      <x:c r="D1419" s="14" t="s">
        <x:v>92</x:v>
      </x:c>
      <x:c r="E1419" s="15">
        <x:v>43721.4485201389</x:v>
      </x:c>
      <x:c r="F1419" t="s">
        <x:v>97</x:v>
      </x:c>
      <x:c r="G1419" s="6">
        <x:v>221.48413041163</x:v>
      </x:c>
      <x:c r="H1419" t="s">
        <x:v>98</x:v>
      </x:c>
      <x:c r="I1419" s="6">
        <x:v>20</x:v>
      </x:c>
      <x:c r="J1419" t="s">
        <x:v>93</x:v>
      </x:c>
      <x:c r="K1419" s="6">
        <x:v>986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22.316</x:v>
      </x:c>
      <x:c r="S1419" s="8">
        <x:v>102561.757112435</x:v>
      </x:c>
      <x:c r="T1419" s="12">
        <x:v>259931.412327467</x:v>
      </x:c>
      <x:c r="U1419" s="12">
        <x:v>28.35</x:v>
      </x:c>
      <x:c r="V1419" s="12">
        <x:v>65.2</x:v>
      </x:c>
      <x:c r="W1419" s="12">
        <x:f>NA()</x:f>
      </x:c>
    </x:row>
    <x:row r="1420">
      <x:c r="A1420">
        <x:v>5050031</x:v>
      </x:c>
      <x:c r="B1420" s="1">
        <x:v>45056.7021239931</x:v>
      </x:c>
      <x:c r="C1420" s="6">
        <x:v>24.1374833233333</x:v>
      </x:c>
      <x:c r="D1420" s="14" t="s">
        <x:v>92</x:v>
      </x:c>
      <x:c r="E1420" s="15">
        <x:v>43721.4485201389</x:v>
      </x:c>
      <x:c r="F1420" t="s">
        <x:v>97</x:v>
      </x:c>
      <x:c r="G1420" s="6">
        <x:v>221.50313196248</x:v>
      </x:c>
      <x:c r="H1420" t="s">
        <x:v>98</x:v>
      </x:c>
      <x:c r="I1420" s="6">
        <x:v>20</x:v>
      </x:c>
      <x:c r="J1420" t="s">
        <x:v>93</x:v>
      </x:c>
      <x:c r="K1420" s="6">
        <x:v>986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22.315</x:v>
      </x:c>
      <x:c r="S1420" s="8">
        <x:v>102562.886417851</x:v>
      </x:c>
      <x:c r="T1420" s="12">
        <x:v>259929.437513019</x:v>
      </x:c>
      <x:c r="U1420" s="12">
        <x:v>28.35</x:v>
      </x:c>
      <x:c r="V1420" s="12">
        <x:v>65.2</x:v>
      </x:c>
      <x:c r="W1420" s="12">
        <x:f>NA()</x:f>
      </x:c>
    </x:row>
    <x:row r="1421">
      <x:c r="A1421">
        <x:v>5050035</x:v>
      </x:c>
      <x:c r="B1421" s="1">
        <x:v>45056.7021357292</x:v>
      </x:c>
      <x:c r="C1421" s="6">
        <x:v>24.1543673783333</x:v>
      </x:c>
      <x:c r="D1421" s="14" t="s">
        <x:v>92</x:v>
      </x:c>
      <x:c r="E1421" s="15">
        <x:v>43721.4485201389</x:v>
      </x:c>
      <x:c r="F1421" t="s">
        <x:v>97</x:v>
      </x:c>
      <x:c r="G1421" s="6">
        <x:v>221.522135564998</x:v>
      </x:c>
      <x:c r="H1421" t="s">
        <x:v>98</x:v>
      </x:c>
      <x:c r="I1421" s="6">
        <x:v>20</x:v>
      </x:c>
      <x:c r="J1421" t="s">
        <x:v>93</x:v>
      </x:c>
      <x:c r="K1421" s="6">
        <x:v>986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22.314</x:v>
      </x:c>
      <x:c r="S1421" s="8">
        <x:v>102559.770517301</x:v>
      </x:c>
      <x:c r="T1421" s="12">
        <x:v>259921.886520974</x:v>
      </x:c>
      <x:c r="U1421" s="12">
        <x:v>28.35</x:v>
      </x:c>
      <x:c r="V1421" s="12">
        <x:v>65.2</x:v>
      </x:c>
      <x:c r="W1421" s="12">
        <x:f>NA()</x:f>
      </x:c>
    </x:row>
    <x:row r="1422">
      <x:c r="A1422">
        <x:v>5050039</x:v>
      </x:c>
      <x:c r="B1422" s="1">
        <x:v>45056.7021474884</x:v>
      </x:c>
      <x:c r="C1422" s="6">
        <x:v>24.1713220366667</x:v>
      </x:c>
      <x:c r="D1422" s="14" t="s">
        <x:v>92</x:v>
      </x:c>
      <x:c r="E1422" s="15">
        <x:v>43721.4485201389</x:v>
      </x:c>
      <x:c r="F1422" t="s">
        <x:v>97</x:v>
      </x:c>
      <x:c r="G1422" s="6">
        <x:v>221.508597668289</x:v>
      </x:c>
      <x:c r="H1422" t="s">
        <x:v>98</x:v>
      </x:c>
      <x:c r="I1422" s="6">
        <x:v>20</x:v>
      </x:c>
      <x:c r="J1422" t="s">
        <x:v>93</x:v>
      </x:c>
      <x:c r="K1422" s="6">
        <x:v>987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22.315</x:v>
      </x:c>
      <x:c r="S1422" s="8">
        <x:v>102556.66593637</x:v>
      </x:c>
      <x:c r="T1422" s="12">
        <x:v>259926.691945766</x:v>
      </x:c>
      <x:c r="U1422" s="12">
        <x:v>28.35</x:v>
      </x:c>
      <x:c r="V1422" s="12">
        <x:v>65.2</x:v>
      </x:c>
      <x:c r="W1422" s="12">
        <x:f>NA()</x:f>
      </x:c>
    </x:row>
    <x:row r="1423">
      <x:c r="A1423">
        <x:v>5050043</x:v>
      </x:c>
      <x:c r="B1423" s="1">
        <x:v>45056.7021586458</x:v>
      </x:c>
      <x:c r="C1423" s="6">
        <x:v>24.1873963</x:v>
      </x:c>
      <x:c r="D1423" s="14" t="s">
        <x:v>92</x:v>
      </x:c>
      <x:c r="E1423" s="15">
        <x:v>43721.4485201389</x:v>
      </x:c>
      <x:c r="F1423" t="s">
        <x:v>97</x:v>
      </x:c>
      <x:c r="G1423" s="6">
        <x:v>221.541141219494</x:v>
      </x:c>
      <x:c r="H1423" t="s">
        <x:v>98</x:v>
      </x:c>
      <x:c r="I1423" s="6">
        <x:v>20</x:v>
      </x:c>
      <x:c r="J1423" t="s">
        <x:v>93</x:v>
      </x:c>
      <x:c r="K1423" s="6">
        <x:v>986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22.313</x:v>
      </x:c>
      <x:c r="S1423" s="8">
        <x:v>102553.665266856</x:v>
      </x:c>
      <x:c r="T1423" s="12">
        <x:v>259920.358059437</x:v>
      </x:c>
      <x:c r="U1423" s="12">
        <x:v>28.35</x:v>
      </x:c>
      <x:c r="V1423" s="12">
        <x:v>65.2</x:v>
      </x:c>
      <x:c r="W1423" s="12">
        <x:f>NA()</x:f>
      </x:c>
    </x:row>
    <x:row r="1424">
      <x:c r="A1424">
        <x:v>5050047</x:v>
      </x:c>
      <x:c r="B1424" s="1">
        <x:v>45056.7021704514</x:v>
      </x:c>
      <x:c r="C1424" s="6">
        <x:v>24.2043841783333</x:v>
      </x:c>
      <x:c r="D1424" s="14" t="s">
        <x:v>92</x:v>
      </x:c>
      <x:c r="E1424" s="15">
        <x:v>43721.4485201389</x:v>
      </x:c>
      <x:c r="F1424" t="s">
        <x:v>97</x:v>
      </x:c>
      <x:c r="G1424" s="6">
        <x:v>221.546607863202</x:v>
      </x:c>
      <x:c r="H1424" t="s">
        <x:v>98</x:v>
      </x:c>
      <x:c r="I1424" s="6">
        <x:v>20</x:v>
      </x:c>
      <x:c r="J1424" t="s">
        <x:v>93</x:v>
      </x:c>
      <x:c r="K1424" s="6">
        <x:v>987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22.313</x:v>
      </x:c>
      <x:c r="S1424" s="8">
        <x:v>102556.501494844</x:v>
      </x:c>
      <x:c r="T1424" s="12">
        <x:v>259926.861715817</x:v>
      </x:c>
      <x:c r="U1424" s="12">
        <x:v>28.35</x:v>
      </x:c>
      <x:c r="V1424" s="12">
        <x:v>65.2</x:v>
      </x:c>
      <x:c r="W1424" s="12">
        <x:f>NA()</x:f>
      </x:c>
    </x:row>
    <x:row r="1425">
      <x:c r="A1425">
        <x:v>5050051</x:v>
      </x:c>
      <x:c r="B1425" s="1">
        <x:v>45056.7021822569</x:v>
      </x:c>
      <x:c r="C1425" s="6">
        <x:v>24.2214046566667</x:v>
      </x:c>
      <x:c r="D1425" s="14" t="s">
        <x:v>92</x:v>
      </x:c>
      <x:c r="E1425" s="15">
        <x:v>43721.4485201389</x:v>
      </x:c>
      <x:c r="F1425" t="s">
        <x:v>97</x:v>
      </x:c>
      <x:c r="G1425" s="6">
        <x:v>221.522135564998</x:v>
      </x:c>
      <x:c r="H1425" t="s">
        <x:v>98</x:v>
      </x:c>
      <x:c r="I1425" s="6">
        <x:v>20</x:v>
      </x:c>
      <x:c r="J1425" t="s">
        <x:v>93</x:v>
      </x:c>
      <x:c r="K1425" s="6">
        <x:v>986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22.314</x:v>
      </x:c>
      <x:c r="S1425" s="8">
        <x:v>102548.540412958</x:v>
      </x:c>
      <x:c r="T1425" s="12">
        <x:v>259914.923570389</x:v>
      </x:c>
      <x:c r="U1425" s="12">
        <x:v>28.35</x:v>
      </x:c>
      <x:c r="V1425" s="12">
        <x:v>65.2</x:v>
      </x:c>
      <x:c r="W1425" s="12">
        <x:f>NA()</x:f>
      </x:c>
    </x:row>
    <x:row r="1426">
      <x:c r="A1426">
        <x:v>5050055</x:v>
      </x:c>
      <x:c r="B1426" s="1">
        <x:v>45056.7021933681</x:v>
      </x:c>
      <x:c r="C1426" s="6">
        <x:v>24.2374329983333</x:v>
      </x:c>
      <x:c r="D1426" s="14" t="s">
        <x:v>92</x:v>
      </x:c>
      <x:c r="E1426" s="15">
        <x:v>43721.4485201389</x:v>
      </x:c>
      <x:c r="F1426" t="s">
        <x:v>97</x:v>
      </x:c>
      <x:c r="G1426" s="6">
        <x:v>221.579158685655</x:v>
      </x:c>
      <x:c r="H1426" t="s">
        <x:v>98</x:v>
      </x:c>
      <x:c r="I1426" s="6">
        <x:v>20</x:v>
      </x:c>
      <x:c r="J1426" t="s">
        <x:v>93</x:v>
      </x:c>
      <x:c r="K1426" s="6">
        <x:v>986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22.311</x:v>
      </x:c>
      <x:c r="S1426" s="8">
        <x:v>102554.513633272</x:v>
      </x:c>
      <x:c r="T1426" s="12">
        <x:v>259921.530305053</x:v>
      </x:c>
      <x:c r="U1426" s="12">
        <x:v>28.35</x:v>
      </x:c>
      <x:c r="V1426" s="12">
        <x:v>65.2</x:v>
      </x:c>
      <x:c r="W1426" s="12">
        <x:f>NA()</x:f>
      </x:c>
    </x:row>
    <x:row r="1427">
      <x:c r="A1427">
        <x:v>5050059</x:v>
      </x:c>
      <x:c r="B1427" s="1">
        <x:v>45056.7022052083</x:v>
      </x:c>
      <x:c r="C1427" s="6">
        <x:v>24.254454475</x:v>
      </x:c>
      <x:c r="D1427" s="14" t="s">
        <x:v>92</x:v>
      </x:c>
      <x:c r="E1427" s="15">
        <x:v>43721.4485201389</x:v>
      </x:c>
      <x:c r="F1427" t="s">
        <x:v>97</x:v>
      </x:c>
      <x:c r="G1427" s="6">
        <x:v>221.522135564998</x:v>
      </x:c>
      <x:c r="H1427" t="s">
        <x:v>98</x:v>
      </x:c>
      <x:c r="I1427" s="6">
        <x:v>20</x:v>
      </x:c>
      <x:c r="J1427" t="s">
        <x:v>93</x:v>
      </x:c>
      <x:c r="K1427" s="6">
        <x:v>986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22.314</x:v>
      </x:c>
      <x:c r="S1427" s="8">
        <x:v>102555.918213351</x:v>
      </x:c>
      <x:c r="T1427" s="12">
        <x:v>259916.384770406</x:v>
      </x:c>
      <x:c r="U1427" s="12">
        <x:v>28.35</x:v>
      </x:c>
      <x:c r="V1427" s="12">
        <x:v>65.2</x:v>
      </x:c>
      <x:c r="W1427" s="12">
        <x:f>NA()</x:f>
      </x:c>
    </x:row>
    <x:row r="1428">
      <x:c r="A1428">
        <x:v>5050063</x:v>
      </x:c>
      <x:c r="B1428" s="1">
        <x:v>45056.7022169792</x:v>
      </x:c>
      <x:c r="C1428" s="6">
        <x:v>24.27142092</x:v>
      </x:c>
      <x:c r="D1428" s="14" t="s">
        <x:v>92</x:v>
      </x:c>
      <x:c r="E1428" s="15">
        <x:v>43721.4485201389</x:v>
      </x:c>
      <x:c r="F1428" t="s">
        <x:v>97</x:v>
      </x:c>
      <x:c r="G1428" s="6">
        <x:v>221.541141219494</x:v>
      </x:c>
      <x:c r="H1428" t="s">
        <x:v>98</x:v>
      </x:c>
      <x:c r="I1428" s="6">
        <x:v>20</x:v>
      </x:c>
      <x:c r="J1428" t="s">
        <x:v>93</x:v>
      </x:c>
      <x:c r="K1428" s="6">
        <x:v>986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22.313</x:v>
      </x:c>
      <x:c r="S1428" s="8">
        <x:v>102549.75948296</x:v>
      </x:c>
      <x:c r="T1428" s="12">
        <x:v>259902.940780169</x:v>
      </x:c>
      <x:c r="U1428" s="12">
        <x:v>28.35</x:v>
      </x:c>
      <x:c r="V1428" s="12">
        <x:v>65.2</x:v>
      </x:c>
      <x:c r="W1428" s="12">
        <x:f>NA()</x:f>
      </x:c>
    </x:row>
    <x:row r="1429">
      <x:c r="A1429">
        <x:v>5050067</x:v>
      </x:c>
      <x:c r="B1429" s="1">
        <x:v>45056.7022281597</x:v>
      </x:c>
      <x:c r="C1429" s="6">
        <x:v>24.2875118316667</x:v>
      </x:c>
      <x:c r="D1429" s="14" t="s">
        <x:v>92</x:v>
      </x:c>
      <x:c r="E1429" s="15">
        <x:v>43721.4485201389</x:v>
      </x:c>
      <x:c r="F1429" t="s">
        <x:v>97</x:v>
      </x:c>
      <x:c r="G1429" s="6">
        <x:v>221.541141219494</x:v>
      </x:c>
      <x:c r="H1429" t="s">
        <x:v>98</x:v>
      </x:c>
      <x:c r="I1429" s="6">
        <x:v>20</x:v>
      </x:c>
      <x:c r="J1429" t="s">
        <x:v>93</x:v>
      </x:c>
      <x:c r="K1429" s="6">
        <x:v>986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22.313</x:v>
      </x:c>
      <x:c r="S1429" s="8">
        <x:v>102546.849340827</x:v>
      </x:c>
      <x:c r="T1429" s="12">
        <x:v>259913.560386185</x:v>
      </x:c>
      <x:c r="U1429" s="12">
        <x:v>28.35</x:v>
      </x:c>
      <x:c r="V1429" s="12">
        <x:v>65.2</x:v>
      </x:c>
      <x:c r="W1429" s="12">
        <x:f>NA()</x:f>
      </x:c>
    </x:row>
    <x:row r="1430">
      <x:c r="A1430">
        <x:v>5050071</x:v>
      </x:c>
      <x:c r="B1430" s="1">
        <x:v>45056.7022398958</x:v>
      </x:c>
      <x:c r="C1430" s="6">
        <x:v>24.3044198866667</x:v>
      </x:c>
      <x:c r="D1430" s="14" t="s">
        <x:v>92</x:v>
      </x:c>
      <x:c r="E1430" s="15">
        <x:v>43721.4485201389</x:v>
      </x:c>
      <x:c r="F1430" t="s">
        <x:v>97</x:v>
      </x:c>
      <x:c r="G1430" s="6">
        <x:v>221.522135564998</x:v>
      </x:c>
      <x:c r="H1430" t="s">
        <x:v>98</x:v>
      </x:c>
      <x:c r="I1430" s="6">
        <x:v>20</x:v>
      </x:c>
      <x:c r="J1430" t="s">
        <x:v>93</x:v>
      </x:c>
      <x:c r="K1430" s="6">
        <x:v>986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22.314</x:v>
      </x:c>
      <x:c r="S1430" s="8">
        <x:v>102544.248554122</x:v>
      </x:c>
      <x:c r="T1430" s="12">
        <x:v>259903.116328975</x:v>
      </x:c>
      <x:c r="U1430" s="12">
        <x:v>28.35</x:v>
      </x:c>
      <x:c r="V1430" s="12">
        <x:v>65.2</x:v>
      </x:c>
      <x:c r="W1430" s="12">
        <x:f>NA()</x:f>
      </x:c>
    </x:row>
    <x:row r="1431">
      <x:c r="A1431">
        <x:v>5050075</x:v>
      </x:c>
      <x:c r="B1431" s="1">
        <x:v>45056.7022516551</x:v>
      </x:c>
      <x:c r="C1431" s="6">
        <x:v>24.3213249933333</x:v>
      </x:c>
      <x:c r="D1431" s="14" t="s">
        <x:v>92</x:v>
      </x:c>
      <x:c r="E1431" s="15">
        <x:v>43721.4485201389</x:v>
      </x:c>
      <x:c r="F1431" t="s">
        <x:v>97</x:v>
      </x:c>
      <x:c r="G1431" s="6">
        <x:v>221.579158685655</x:v>
      </x:c>
      <x:c r="H1431" t="s">
        <x:v>98</x:v>
      </x:c>
      <x:c r="I1431" s="6">
        <x:v>20</x:v>
      </x:c>
      <x:c r="J1431" t="s">
        <x:v>93</x:v>
      </x:c>
      <x:c r="K1431" s="6">
        <x:v>986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22.311</x:v>
      </x:c>
      <x:c r="S1431" s="8">
        <x:v>102546.526915868</x:v>
      </x:c>
      <x:c r="T1431" s="12">
        <x:v>259916.684910212</x:v>
      </x:c>
      <x:c r="U1431" s="12">
        <x:v>28.35</x:v>
      </x:c>
      <x:c r="V1431" s="12">
        <x:v>65.2</x:v>
      </x:c>
      <x:c r="W1431" s="12">
        <x:f>NA()</x:f>
      </x:c>
    </x:row>
    <x:row r="1432">
      <x:c r="A1432">
        <x:v>5050079</x:v>
      </x:c>
      <x:c r="B1432" s="1">
        <x:v>45056.7022628125</x:v>
      </x:c>
      <x:c r="C1432" s="6">
        <x:v>24.3373822866667</x:v>
      </x:c>
      <x:c r="D1432" s="14" t="s">
        <x:v>92</x:v>
      </x:c>
      <x:c r="E1432" s="15">
        <x:v>43721.4485201389</x:v>
      </x:c>
      <x:c r="F1432" t="s">
        <x:v>97</x:v>
      </x:c>
      <x:c r="G1432" s="6">
        <x:v>221.541141219494</x:v>
      </x:c>
      <x:c r="H1432" t="s">
        <x:v>98</x:v>
      </x:c>
      <x:c r="I1432" s="6">
        <x:v>20</x:v>
      </x:c>
      <x:c r="J1432" t="s">
        <x:v>93</x:v>
      </x:c>
      <x:c r="K1432" s="6">
        <x:v>986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22.313</x:v>
      </x:c>
      <x:c r="S1432" s="8">
        <x:v>102542.237664094</x:v>
      </x:c>
      <x:c r="T1432" s="12">
        <x:v>259910.870255998</x:v>
      </x:c>
      <x:c r="U1432" s="12">
        <x:v>28.35</x:v>
      </x:c>
      <x:c r="V1432" s="12">
        <x:v>65.2</x:v>
      </x:c>
      <x:c r="W1432" s="12">
        <x:f>NA()</x:f>
      </x:c>
    </x:row>
    <x:row r="1433">
      <x:c r="A1433">
        <x:v>5050083</x:v>
      </x:c>
      <x:c r="B1433" s="1">
        <x:v>45056.702274537</x:v>
      </x:c>
      <x:c r="C1433" s="6">
        <x:v>24.3543042316667</x:v>
      </x:c>
      <x:c r="D1433" s="14" t="s">
        <x:v>92</x:v>
      </x:c>
      <x:c r="E1433" s="15">
        <x:v>43721.4485201389</x:v>
      </x:c>
      <x:c r="F1433" t="s">
        <x:v>97</x:v>
      </x:c>
      <x:c r="G1433" s="6">
        <x:v>221.603638548874</x:v>
      </x:c>
      <x:c r="H1433" t="s">
        <x:v>98</x:v>
      </x:c>
      <x:c r="I1433" s="6">
        <x:v>20</x:v>
      </x:c>
      <x:c r="J1433" t="s">
        <x:v>93</x:v>
      </x:c>
      <x:c r="K1433" s="6">
        <x:v>987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22.31</x:v>
      </x:c>
      <x:c r="S1433" s="8">
        <x:v>102551.128333162</x:v>
      </x:c>
      <x:c r="T1433" s="12">
        <x:v>259916.603419082</x:v>
      </x:c>
      <x:c r="U1433" s="12">
        <x:v>28.35</x:v>
      </x:c>
      <x:c r="V1433" s="12">
        <x:v>65.2</x:v>
      </x:c>
      <x:c r="W1433" s="12">
        <x:f>NA()</x:f>
      </x:c>
    </x:row>
    <x:row r="1434">
      <x:c r="A1434">
        <x:v>5050087</x:v>
      </x:c>
      <x:c r="B1434" s="1">
        <x:v>45056.7022863426</x:v>
      </x:c>
      <x:c r="C1434" s="6">
        <x:v>24.3712877333333</x:v>
      </x:c>
      <x:c r="D1434" s="14" t="s">
        <x:v>92</x:v>
      </x:c>
      <x:c r="E1434" s="15">
        <x:v>43721.4485201389</x:v>
      </x:c>
      <x:c r="F1434" t="s">
        <x:v>97</x:v>
      </x:c>
      <x:c r="G1434" s="6">
        <x:v>221.546607863202</x:v>
      </x:c>
      <x:c r="H1434" t="s">
        <x:v>98</x:v>
      </x:c>
      <x:c r="I1434" s="6">
        <x:v>20</x:v>
      </x:c>
      <x:c r="J1434" t="s">
        <x:v>93</x:v>
      </x:c>
      <x:c r="K1434" s="6">
        <x:v>987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22.313</x:v>
      </x:c>
      <x:c r="S1434" s="8">
        <x:v>102546.178154585</x:v>
      </x:c>
      <x:c r="T1434" s="12">
        <x:v>259919.482828625</x:v>
      </x:c>
      <x:c r="U1434" s="12">
        <x:v>28.35</x:v>
      </x:c>
      <x:c r="V1434" s="12">
        <x:v>65.2</x:v>
      </x:c>
      <x:c r="W1434" s="12">
        <x:f>NA()</x:f>
      </x:c>
    </x:row>
    <x:row r="1435">
      <x:c r="A1435">
        <x:v>5050091</x:v>
      </x:c>
      <x:c r="B1435" s="1">
        <x:v>45056.7022975694</x:v>
      </x:c>
      <x:c r="C1435" s="6">
        <x:v>24.3874611583333</x:v>
      </x:c>
      <x:c r="D1435" s="14" t="s">
        <x:v>92</x:v>
      </x:c>
      <x:c r="E1435" s="15">
        <x:v>43721.4485201389</x:v>
      </x:c>
      <x:c r="F1435" t="s">
        <x:v>97</x:v>
      </x:c>
      <x:c r="G1435" s="6">
        <x:v>221.541141219494</x:v>
      </x:c>
      <x:c r="H1435" t="s">
        <x:v>98</x:v>
      </x:c>
      <x:c r="I1435" s="6">
        <x:v>20</x:v>
      </x:c>
      <x:c r="J1435" t="s">
        <x:v>93</x:v>
      </x:c>
      <x:c r="K1435" s="6">
        <x:v>986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22.313</x:v>
      </x:c>
      <x:c r="S1435" s="8">
        <x:v>102547.782835477</x:v>
      </x:c>
      <x:c r="T1435" s="12">
        <x:v>259913.112112164</x:v>
      </x:c>
      <x:c r="U1435" s="12">
        <x:v>28.35</x:v>
      </x:c>
      <x:c r="V1435" s="12">
        <x:v>65.2</x:v>
      </x:c>
      <x:c r="W1435" s="12">
        <x:f>NA()</x:f>
      </x:c>
    </x:row>
    <x:row r="1436">
      <x:c r="A1436">
        <x:v>5050095</x:v>
      </x:c>
      <x:c r="B1436" s="1">
        <x:v>45056.702309294</x:v>
      </x:c>
      <x:c r="C1436" s="6">
        <x:v>24.4043535033333</x:v>
      </x:c>
      <x:c r="D1436" s="14" t="s">
        <x:v>92</x:v>
      </x:c>
      <x:c r="E1436" s="15">
        <x:v>43721.4485201389</x:v>
      </x:c>
      <x:c r="F1436" t="s">
        <x:v>97</x:v>
      </x:c>
      <x:c r="G1436" s="6">
        <x:v>221.522135564998</x:v>
      </x:c>
      <x:c r="H1436" t="s">
        <x:v>98</x:v>
      </x:c>
      <x:c r="I1436" s="6">
        <x:v>20</x:v>
      </x:c>
      <x:c r="J1436" t="s">
        <x:v>93</x:v>
      </x:c>
      <x:c r="K1436" s="6">
        <x:v>986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22.314</x:v>
      </x:c>
      <x:c r="S1436" s="8">
        <x:v>102548.537629858</x:v>
      </x:c>
      <x:c r="T1436" s="12">
        <x:v>259907.500419255</x:v>
      </x:c>
      <x:c r="U1436" s="12">
        <x:v>28.35</x:v>
      </x:c>
      <x:c r="V1436" s="12">
        <x:v>65.2</x:v>
      </x:c>
      <x:c r="W1436" s="12">
        <x:f>NA()</x:f>
      </x:c>
    </x:row>
    <x:row r="1437">
      <x:c r="A1437">
        <x:v>5050099</x:v>
      </x:c>
      <x:c r="B1437" s="1">
        <x:v>45056.7023210301</x:v>
      </x:c>
      <x:c r="C1437" s="6">
        <x:v>24.4212579416667</x:v>
      </x:c>
      <x:c r="D1437" s="14" t="s">
        <x:v>92</x:v>
      </x:c>
      <x:c r="E1437" s="15">
        <x:v>43721.4485201389</x:v>
      </x:c>
      <x:c r="F1437" t="s">
        <x:v>97</x:v>
      </x:c>
      <x:c r="G1437" s="6">
        <x:v>221.522135564998</x:v>
      </x:c>
      <x:c r="H1437" t="s">
        <x:v>98</x:v>
      </x:c>
      <x:c r="I1437" s="6">
        <x:v>20</x:v>
      </x:c>
      <x:c r="J1437" t="s">
        <x:v>93</x:v>
      </x:c>
      <x:c r="K1437" s="6">
        <x:v>986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22.314</x:v>
      </x:c>
      <x:c r="S1437" s="8">
        <x:v>102548.268699277</x:v>
      </x:c>
      <x:c r="T1437" s="12">
        <x:v>259909.843489397</x:v>
      </x:c>
      <x:c r="U1437" s="12">
        <x:v>28.35</x:v>
      </x:c>
      <x:c r="V1437" s="12">
        <x:v>65.2</x:v>
      </x:c>
      <x:c r="W1437" s="12">
        <x:f>NA()</x:f>
      </x:c>
    </x:row>
    <x:row r="1438">
      <x:c r="A1438">
        <x:v>5050103</x:v>
      </x:c>
      <x:c r="B1438" s="1">
        <x:v>45056.7023327893</x:v>
      </x:c>
      <x:c r="C1438" s="6">
        <x:v>24.4381587866667</x:v>
      </x:c>
      <x:c r="D1438" s="14" t="s">
        <x:v>92</x:v>
      </x:c>
      <x:c r="E1438" s="15">
        <x:v>43721.4485201389</x:v>
      </x:c>
      <x:c r="F1438" t="s">
        <x:v>97</x:v>
      </x:c>
      <x:c r="G1438" s="6">
        <x:v>221.603638548874</x:v>
      </x:c>
      <x:c r="H1438" t="s">
        <x:v>98</x:v>
      </x:c>
      <x:c r="I1438" s="6">
        <x:v>20</x:v>
      </x:c>
      <x:c r="J1438" t="s">
        <x:v>93</x:v>
      </x:c>
      <x:c r="K1438" s="6">
        <x:v>987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22.31</x:v>
      </x:c>
      <x:c r="S1438" s="8">
        <x:v>102556.974654255</x:v>
      </x:c>
      <x:c r="T1438" s="12">
        <x:v>259913.82121257</x:v>
      </x:c>
      <x:c r="U1438" s="12">
        <x:v>28.35</x:v>
      </x:c>
      <x:c r="V1438" s="12">
        <x:v>65.2</x:v>
      </x:c>
      <x:c r="W1438" s="12">
        <x:f>NA()</x:f>
      </x:c>
    </x:row>
    <x:row r="1439">
      <x:c r="A1439">
        <x:v>5050107</x:v>
      </x:c>
      <x:c r="B1439" s="1">
        <x:v>45056.7023439468</x:v>
      </x:c>
      <x:c r="C1439" s="6">
        <x:v>24.4542325166667</x:v>
      </x:c>
      <x:c r="D1439" s="14" t="s">
        <x:v>92</x:v>
      </x:c>
      <x:c r="E1439" s="15">
        <x:v>43721.4485201389</x:v>
      </x:c>
      <x:c r="F1439" t="s">
        <x:v>97</x:v>
      </x:c>
      <x:c r="G1439" s="6">
        <x:v>221.541141219494</x:v>
      </x:c>
      <x:c r="H1439" t="s">
        <x:v>98</x:v>
      </x:c>
      <x:c r="I1439" s="6">
        <x:v>20</x:v>
      </x:c>
      <x:c r="J1439" t="s">
        <x:v>93</x:v>
      </x:c>
      <x:c r="K1439" s="6">
        <x:v>986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22.313</x:v>
      </x:c>
      <x:c r="S1439" s="8">
        <x:v>102546.310954549</x:v>
      </x:c>
      <x:c r="T1439" s="12">
        <x:v>259913.437647549</x:v>
      </x:c>
      <x:c r="U1439" s="12">
        <x:v>28.35</x:v>
      </x:c>
      <x:c r="V1439" s="12">
        <x:v>65.2</x:v>
      </x:c>
      <x:c r="W1439" s="12">
        <x:f>NA()</x:f>
      </x:c>
    </x:row>
    <x:row r="1440">
      <x:c r="A1440">
        <x:v>5050111</x:v>
      </x:c>
      <x:c r="B1440" s="1">
        <x:v>45056.702355706</x:v>
      </x:c>
      <x:c r="C1440" s="6">
        <x:v>24.47115328</x:v>
      </x:c>
      <x:c r="D1440" s="14" t="s">
        <x:v>92</x:v>
      </x:c>
      <x:c r="E1440" s="15">
        <x:v>43721.4485201389</x:v>
      </x:c>
      <x:c r="F1440" t="s">
        <x:v>97</x:v>
      </x:c>
      <x:c r="G1440" s="6">
        <x:v>221.50313196248</x:v>
      </x:c>
      <x:c r="H1440" t="s">
        <x:v>98</x:v>
      </x:c>
      <x:c r="I1440" s="6">
        <x:v>20</x:v>
      </x:c>
      <x:c r="J1440" t="s">
        <x:v>93</x:v>
      </x:c>
      <x:c r="K1440" s="6">
        <x:v>986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22.315</x:v>
      </x:c>
      <x:c r="S1440" s="8">
        <x:v>102551.541265516</x:v>
      </x:c>
      <x:c r="T1440" s="12">
        <x:v>259919.20018671</x:v>
      </x:c>
      <x:c r="U1440" s="12">
        <x:v>28.35</x:v>
      </x:c>
      <x:c r="V1440" s="12">
        <x:v>65.2</x:v>
      </x:c>
      <x:c r="W1440" s="12">
        <x:f>NA()</x:f>
      </x:c>
    </x:row>
    <x:row r="1441">
      <x:c r="A1441">
        <x:v>5050115</x:v>
      </x:c>
      <x:c r="B1441" s="1">
        <x:v>45056.7023674421</x:v>
      </x:c>
      <x:c r="C1441" s="6">
        <x:v>24.4880420116667</x:v>
      </x:c>
      <x:c r="D1441" s="14" t="s">
        <x:v>92</x:v>
      </x:c>
      <x:c r="E1441" s="15">
        <x:v>43721.4485201389</x:v>
      </x:c>
      <x:c r="F1441" t="s">
        <x:v>97</x:v>
      </x:c>
      <x:c r="G1441" s="6">
        <x:v>221.617184363437</x:v>
      </x:c>
      <x:c r="H1441" t="s">
        <x:v>98</x:v>
      </x:c>
      <x:c r="I1441" s="6">
        <x:v>20</x:v>
      </x:c>
      <x:c r="J1441" t="s">
        <x:v>93</x:v>
      </x:c>
      <x:c r="K1441" s="6">
        <x:v>986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22.309</x:v>
      </x:c>
      <x:c r="S1441" s="8">
        <x:v>102545.705992825</x:v>
      </x:c>
      <x:c r="T1441" s="12">
        <x:v>259904.057386112</x:v>
      </x:c>
      <x:c r="U1441" s="12">
        <x:v>28.35</x:v>
      </x:c>
      <x:c r="V1441" s="12">
        <x:v>65.2</x:v>
      </x:c>
      <x:c r="W1441" s="12">
        <x:f>NA()</x:f>
      </x:c>
    </x:row>
    <x:row r="1442">
      <x:c r="A1442">
        <x:v>5050119</x:v>
      </x:c>
      <x:c r="B1442" s="1">
        <x:v>45056.702378588</x:v>
      </x:c>
      <x:c r="C1442" s="6">
        <x:v>24.50411573</x:v>
      </x:c>
      <x:c r="D1442" s="14" t="s">
        <x:v>92</x:v>
      </x:c>
      <x:c r="E1442" s="15">
        <x:v>43721.4485201389</x:v>
      </x:c>
      <x:c r="F1442" t="s">
        <x:v>97</x:v>
      </x:c>
      <x:c r="G1442" s="6">
        <x:v>221.579158685655</x:v>
      </x:c>
      <x:c r="H1442" t="s">
        <x:v>98</x:v>
      </x:c>
      <x:c r="I1442" s="6">
        <x:v>20</x:v>
      </x:c>
      <x:c r="J1442" t="s">
        <x:v>93</x:v>
      </x:c>
      <x:c r="K1442" s="6">
        <x:v>986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22.311</x:v>
      </x:c>
      <x:c r="S1442" s="8">
        <x:v>102548.632188038</x:v>
      </x:c>
      <x:c r="T1442" s="12">
        <x:v>259910.340059415</x:v>
      </x:c>
      <x:c r="U1442" s="12">
        <x:v>28.35</x:v>
      </x:c>
      <x:c r="V1442" s="12">
        <x:v>65.2</x:v>
      </x:c>
      <x:c r="W1442" s="12">
        <x:f>NA()</x:f>
      </x:c>
    </x:row>
    <x:row r="1443">
      <x:c r="A1443">
        <x:v>5050123</x:v>
      </x:c>
      <x:c r="B1443" s="1">
        <x:v>45056.7023903935</x:v>
      </x:c>
      <x:c r="C1443" s="6">
        <x:v>24.5211071333333</x:v>
      </x:c>
      <x:c r="D1443" s="14" t="s">
        <x:v>92</x:v>
      </x:c>
      <x:c r="E1443" s="15">
        <x:v>43721.4485201389</x:v>
      </x:c>
      <x:c r="F1443" t="s">
        <x:v>97</x:v>
      </x:c>
      <x:c r="G1443" s="6">
        <x:v>221.541141219494</x:v>
      </x:c>
      <x:c r="H1443" t="s">
        <x:v>98</x:v>
      </x:c>
      <x:c r="I1443" s="6">
        <x:v>20</x:v>
      </x:c>
      <x:c r="J1443" t="s">
        <x:v>93</x:v>
      </x:c>
      <x:c r="K1443" s="6">
        <x:v>986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22.313</x:v>
      </x:c>
      <x:c r="S1443" s="8">
        <x:v>102546.845607174</x:v>
      </x:c>
      <x:c r="T1443" s="12">
        <x:v>259911.919401014</x:v>
      </x:c>
      <x:c r="U1443" s="12">
        <x:v>28.35</x:v>
      </x:c>
      <x:c r="V1443" s="12">
        <x:v>65.2</x:v>
      </x:c>
      <x:c r="W1443" s="12">
        <x:f>NA()</x:f>
      </x:c>
    </x:row>
    <x:row r="1444">
      <x:c r="A1444">
        <x:v>5050127</x:v>
      </x:c>
      <x:c r="B1444" s="1">
        <x:v>45056.7024021644</x:v>
      </x:c>
      <x:c r="C1444" s="6">
        <x:v>24.5380781016667</x:v>
      </x:c>
      <x:c r="D1444" s="14" t="s">
        <x:v>92</x:v>
      </x:c>
      <x:c r="E1444" s="15">
        <x:v>43721.4485201389</x:v>
      </x:c>
      <x:c r="F1444" t="s">
        <x:v>97</x:v>
      </x:c>
      <x:c r="G1444" s="6">
        <x:v>221.598170497939</x:v>
      </x:c>
      <x:c r="H1444" t="s">
        <x:v>98</x:v>
      </x:c>
      <x:c r="I1444" s="6">
        <x:v>20</x:v>
      </x:c>
      <x:c r="J1444" t="s">
        <x:v>93</x:v>
      </x:c>
      <x:c r="K1444" s="6">
        <x:v>986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22.31</x:v>
      </x:c>
      <x:c r="S1444" s="8">
        <x:v>102550.397588662</x:v>
      </x:c>
      <x:c r="T1444" s="12">
        <x:v>259908.910286494</x:v>
      </x:c>
      <x:c r="U1444" s="12">
        <x:v>28.35</x:v>
      </x:c>
      <x:c r="V1444" s="12">
        <x:v>65.2</x:v>
      </x:c>
      <x:c r="W1444" s="12">
        <x:f>NA()</x:f>
      </x:c>
    </x:row>
    <x:row r="1445">
      <x:c r="A1445">
        <x:v>5050131</x:v>
      </x:c>
      <x:c r="B1445" s="1">
        <x:v>45056.7024133102</x:v>
      </x:c>
      <x:c r="C1445" s="6">
        <x:v>24.5541350883333</x:v>
      </x:c>
      <x:c r="D1445" s="14" t="s">
        <x:v>92</x:v>
      </x:c>
      <x:c r="E1445" s="15">
        <x:v>43721.4485201389</x:v>
      </x:c>
      <x:c r="F1445" t="s">
        <x:v>97</x:v>
      </x:c>
      <x:c r="G1445" s="6">
        <x:v>221.56561603901</x:v>
      </x:c>
      <x:c r="H1445" t="s">
        <x:v>98</x:v>
      </x:c>
      <x:c r="I1445" s="6">
        <x:v>20</x:v>
      </x:c>
      <x:c r="J1445" t="s">
        <x:v>93</x:v>
      </x:c>
      <x:c r="K1445" s="6">
        <x:v>987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22.312</x:v>
      </x:c>
      <x:c r="S1445" s="8">
        <x:v>102539.036477464</x:v>
      </x:c>
      <x:c r="T1445" s="12">
        <x:v>259913.334005234</x:v>
      </x:c>
      <x:c r="U1445" s="12">
        <x:v>28.35</x:v>
      </x:c>
      <x:c r="V1445" s="12">
        <x:v>65.2</x:v>
      </x:c>
      <x:c r="W1445" s="12">
        <x:f>NA()</x:f>
      </x:c>
    </x:row>
    <x:row r="1446">
      <x:c r="A1446">
        <x:v>5050135</x:v>
      </x:c>
      <x:c r="B1446" s="1">
        <x:v>45056.702425081</x:v>
      </x:c>
      <x:c r="C1446" s="6">
        <x:v>24.57105335</x:v>
      </x:c>
      <x:c r="D1446" s="14" t="s">
        <x:v>92</x:v>
      </x:c>
      <x:c r="E1446" s="15">
        <x:v>43721.4485201389</x:v>
      </x:c>
      <x:c r="F1446" t="s">
        <x:v>97</x:v>
      </x:c>
      <x:c r="G1446" s="6">
        <x:v>221.560148926277</x:v>
      </x:c>
      <x:c r="H1446" t="s">
        <x:v>98</x:v>
      </x:c>
      <x:c r="I1446" s="6">
        <x:v>20</x:v>
      </x:c>
      <x:c r="J1446" t="s">
        <x:v>93</x:v>
      </x:c>
      <x:c r="K1446" s="6">
        <x:v>986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22.312</x:v>
      </x:c>
      <x:c r="S1446" s="8">
        <x:v>102545.024514068</x:v>
      </x:c>
      <x:c r="T1446" s="12">
        <x:v>259912.882091876</x:v>
      </x:c>
      <x:c r="U1446" s="12">
        <x:v>28.35</x:v>
      </x:c>
      <x:c r="V1446" s="12">
        <x:v>65.2</x:v>
      </x:c>
      <x:c r="W1446" s="12">
        <x:f>NA()</x:f>
      </x:c>
    </x:row>
    <x:row r="1447">
      <x:c r="A1447">
        <x:v>5050139</x:v>
      </x:c>
      <x:c r="B1447" s="1">
        <x:v>45056.7024368056</x:v>
      </x:c>
      <x:c r="C1447" s="6">
        <x:v>24.58795741</x:v>
      </x:c>
      <x:c r="D1447" s="14" t="s">
        <x:v>92</x:v>
      </x:c>
      <x:c r="E1447" s="15">
        <x:v>43721.4485201389</x:v>
      </x:c>
      <x:c r="F1447" t="s">
        <x:v>97</x:v>
      </x:c>
      <x:c r="G1447" s="6">
        <x:v>221.617184363437</x:v>
      </x:c>
      <x:c r="H1447" t="s">
        <x:v>98</x:v>
      </x:c>
      <x:c r="I1447" s="6">
        <x:v>20</x:v>
      </x:c>
      <x:c r="J1447" t="s">
        <x:v>93</x:v>
      </x:c>
      <x:c r="K1447" s="6">
        <x:v>986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22.309</x:v>
      </x:c>
      <x:c r="S1447" s="8">
        <x:v>102539.906041683</x:v>
      </x:c>
      <x:c r="T1447" s="12">
        <x:v>259904.266742903</x:v>
      </x:c>
      <x:c r="U1447" s="12">
        <x:v>28.35</x:v>
      </x:c>
      <x:c r="V1447" s="12">
        <x:v>65.2</x:v>
      </x:c>
      <x:c r="W1447" s="12">
        <x:f>NA()</x:f>
      </x:c>
    </x:row>
    <x:row r="1448">
      <x:c r="A1448">
        <x:v>5050143</x:v>
      </x:c>
      <x:c r="B1448" s="1">
        <x:v>45056.7024479514</x:v>
      </x:c>
      <x:c r="C1448" s="6">
        <x:v>24.6040193333333</x:v>
      </x:c>
      <x:c r="D1448" s="14" t="s">
        <x:v>92</x:v>
      </x:c>
      <x:c r="E1448" s="15">
        <x:v>43721.4485201389</x:v>
      </x:c>
      <x:c r="F1448" t="s">
        <x:v>97</x:v>
      </x:c>
      <x:c r="G1448" s="6">
        <x:v>221.598170497939</x:v>
      </x:c>
      <x:c r="H1448" t="s">
        <x:v>98</x:v>
      </x:c>
      <x:c r="I1448" s="6">
        <x:v>20</x:v>
      </x:c>
      <x:c r="J1448" t="s">
        <x:v>93</x:v>
      </x:c>
      <x:c r="K1448" s="6">
        <x:v>986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22.31</x:v>
      </x:c>
      <x:c r="S1448" s="8">
        <x:v>102543.777946547</x:v>
      </x:c>
      <x:c r="T1448" s="12">
        <x:v>259903.882251627</x:v>
      </x:c>
      <x:c r="U1448" s="12">
        <x:v>28.35</x:v>
      </x:c>
      <x:c r="V1448" s="12">
        <x:v>65.2</x:v>
      </x:c>
      <x:c r="W1448" s="12">
        <x:f>NA()</x:f>
      </x:c>
    </x:row>
    <x:row r="1449">
      <x:c r="A1449">
        <x:v>5050147</x:v>
      </x:c>
      <x:c r="B1449" s="1">
        <x:v>45056.7024597222</x:v>
      </x:c>
      <x:c r="C1449" s="6">
        <x:v>24.6209401483333</x:v>
      </x:c>
      <x:c r="D1449" s="14" t="s">
        <x:v>92</x:v>
      </x:c>
      <x:c r="E1449" s="15">
        <x:v>43721.4485201389</x:v>
      </x:c>
      <x:c r="F1449" t="s">
        <x:v>97</x:v>
      </x:c>
      <x:c r="G1449" s="6">
        <x:v>221.560148926277</x:v>
      </x:c>
      <x:c r="H1449" t="s">
        <x:v>98</x:v>
      </x:c>
      <x:c r="I1449" s="6">
        <x:v>20</x:v>
      </x:c>
      <x:c r="J1449" t="s">
        <x:v>93</x:v>
      </x:c>
      <x:c r="K1449" s="6">
        <x:v>986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22.312</x:v>
      </x:c>
      <x:c r="S1449" s="8">
        <x:v>102540.444102529</x:v>
      </x:c>
      <x:c r="T1449" s="12">
        <x:v>259909.940089589</x:v>
      </x:c>
      <x:c r="U1449" s="12">
        <x:v>28.35</x:v>
      </x:c>
      <x:c r="V1449" s="12">
        <x:v>65.2</x:v>
      </x:c>
      <x:c r="W1449" s="12">
        <x:f>NA()</x:f>
      </x:c>
    </x:row>
    <x:row r="1450">
      <x:c r="A1450">
        <x:v>5050151</x:v>
      </x:c>
      <x:c r="B1450" s="1">
        <x:v>45056.7024715278</x:v>
      </x:c>
      <x:c r="C1450" s="6">
        <x:v>24.637945525</x:v>
      </x:c>
      <x:c r="D1450" s="14" t="s">
        <x:v>92</x:v>
      </x:c>
      <x:c r="E1450" s="15">
        <x:v>43721.4485201389</x:v>
      </x:c>
      <x:c r="F1450" t="s">
        <x:v>97</x:v>
      </x:c>
      <x:c r="G1450" s="6">
        <x:v>221.598170497939</x:v>
      </x:c>
      <x:c r="H1450" t="s">
        <x:v>98</x:v>
      </x:c>
      <x:c r="I1450" s="6">
        <x:v>20</x:v>
      </x:c>
      <x:c r="J1450" t="s">
        <x:v>93</x:v>
      </x:c>
      <x:c r="K1450" s="6">
        <x:v>986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22.31</x:v>
      </x:c>
      <x:c r="S1450" s="8">
        <x:v>102542.213777937</x:v>
      </x:c>
      <x:c r="T1450" s="12">
        <x:v>259903.673322859</x:v>
      </x:c>
      <x:c r="U1450" s="12">
        <x:v>28.35</x:v>
      </x:c>
      <x:c r="V1450" s="12">
        <x:v>65.2</x:v>
      </x:c>
      <x:c r="W1450" s="12">
        <x:f>NA()</x:f>
      </x:c>
    </x:row>
    <x:row r="1451">
      <x:c r="A1451">
        <x:v>5050155</x:v>
      </x:c>
      <x:c r="B1451" s="1">
        <x:v>45056.7024826736</x:v>
      </x:c>
      <x:c r="C1451" s="6">
        <x:v>24.6539980533333</x:v>
      </x:c>
      <x:c r="D1451" s="14" t="s">
        <x:v>92</x:v>
      </x:c>
      <x:c r="E1451" s="15">
        <x:v>43721.4485201389</x:v>
      </x:c>
      <x:c r="F1451" t="s">
        <x:v>97</x:v>
      </x:c>
      <x:c r="G1451" s="6">
        <x:v>221.598170497939</x:v>
      </x:c>
      <x:c r="H1451" t="s">
        <x:v>98</x:v>
      </x:c>
      <x:c r="I1451" s="6">
        <x:v>20</x:v>
      </x:c>
      <x:c r="J1451" t="s">
        <x:v>93</x:v>
      </x:c>
      <x:c r="K1451" s="6">
        <x:v>986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22.31</x:v>
      </x:c>
      <x:c r="S1451" s="8">
        <x:v>102538.340032297</x:v>
      </x:c>
      <x:c r="T1451" s="12">
        <x:v>259899.405053578</x:v>
      </x:c>
      <x:c r="U1451" s="12">
        <x:v>28.35</x:v>
      </x:c>
      <x:c r="V1451" s="12">
        <x:v>65.2</x:v>
      </x:c>
      <x:c r="W1451" s="12">
        <x:f>NA()</x:f>
      </x:c>
    </x:row>
    <x:row r="1452">
      <x:c r="A1452">
        <x:v>5050159</x:v>
      </x:c>
      <x:c r="B1452" s="1">
        <x:v>45056.7024944097</x:v>
      </x:c>
      <x:c r="C1452" s="6">
        <x:v>24.67090692</x:v>
      </x:c>
      <x:c r="D1452" s="14" t="s">
        <x:v>92</x:v>
      </x:c>
      <x:c r="E1452" s="15">
        <x:v>43721.4485201389</x:v>
      </x:c>
      <x:c r="F1452" t="s">
        <x:v>97</x:v>
      </x:c>
      <x:c r="G1452" s="6">
        <x:v>221.48413041163</x:v>
      </x:c>
      <x:c r="H1452" t="s">
        <x:v>98</x:v>
      </x:c>
      <x:c r="I1452" s="6">
        <x:v>20</x:v>
      </x:c>
      <x:c r="J1452" t="s">
        <x:v>93</x:v>
      </x:c>
      <x:c r="K1452" s="6">
        <x:v>986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22.316</x:v>
      </x:c>
      <x:c r="S1452" s="8">
        <x:v>102534.914855309</x:v>
      </x:c>
      <x:c r="T1452" s="12">
        <x:v>259893.807099061</x:v>
      </x:c>
      <x:c r="U1452" s="12">
        <x:v>28.35</x:v>
      </x:c>
      <x:c r="V1452" s="12">
        <x:v>65.2</x:v>
      </x:c>
      <x:c r="W1452" s="12">
        <x:f>NA()</x:f>
      </x:c>
    </x:row>
    <x:row r="1453">
      <x:c r="A1453">
        <x:v>5050163</x:v>
      </x:c>
      <x:c r="B1453" s="1">
        <x:v>45056.7025062153</x:v>
      </x:c>
      <x:c r="C1453" s="6">
        <x:v>24.6878907883333</x:v>
      </x:c>
      <x:c r="D1453" s="14" t="s">
        <x:v>92</x:v>
      </x:c>
      <x:c r="E1453" s="15">
        <x:v>43721.4485201389</x:v>
      </x:c>
      <x:c r="F1453" t="s">
        <x:v>97</x:v>
      </x:c>
      <x:c r="G1453" s="6">
        <x:v>221.541141219494</x:v>
      </x:c>
      <x:c r="H1453" t="s">
        <x:v>98</x:v>
      </x:c>
      <x:c r="I1453" s="6">
        <x:v>20</x:v>
      </x:c>
      <x:c r="J1453" t="s">
        <x:v>93</x:v>
      </x:c>
      <x:c r="K1453" s="6">
        <x:v>986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22.313</x:v>
      </x:c>
      <x:c r="S1453" s="8">
        <x:v>102542.965483749</x:v>
      </x:c>
      <x:c r="T1453" s="12">
        <x:v>259903.306303804</x:v>
      </x:c>
      <x:c r="U1453" s="12">
        <x:v>28.35</x:v>
      </x:c>
      <x:c r="V1453" s="12">
        <x:v>65.2</x:v>
      </x:c>
      <x:c r="W1453" s="12">
        <x:f>NA()</x:f>
      </x:c>
    </x:row>
    <x:row r="1454">
      <x:c r="A1454">
        <x:v>5050167</x:v>
      </x:c>
      <x:c r="B1454" s="1">
        <x:v>45056.7025179398</x:v>
      </x:c>
      <x:c r="C1454" s="6">
        <x:v>24.70481223</x:v>
      </x:c>
      <x:c r="D1454" s="14" t="s">
        <x:v>92</x:v>
      </x:c>
      <x:c r="E1454" s="15">
        <x:v>43721.4485201389</x:v>
      </x:c>
      <x:c r="F1454" t="s">
        <x:v>97</x:v>
      </x:c>
      <x:c r="G1454" s="6">
        <x:v>221.522135564998</x:v>
      </x:c>
      <x:c r="H1454" t="s">
        <x:v>98</x:v>
      </x:c>
      <x:c r="I1454" s="6">
        <x:v>20</x:v>
      </x:c>
      <x:c r="J1454" t="s">
        <x:v>93</x:v>
      </x:c>
      <x:c r="K1454" s="6">
        <x:v>986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22.314</x:v>
      </x:c>
      <x:c r="S1454" s="8">
        <x:v>102545.694247085</x:v>
      </x:c>
      <x:c r="T1454" s="12">
        <x:v>259902.003318766</x:v>
      </x:c>
      <x:c r="U1454" s="12">
        <x:v>28.35</x:v>
      </x:c>
      <x:c r="V1454" s="12">
        <x:v>65.2</x:v>
      </x:c>
      <x:c r="W1454" s="12">
        <x:f>NA()</x:f>
      </x:c>
    </x:row>
    <x:row r="1455">
      <x:c r="A1455">
        <x:v>5050171</x:v>
      </x:c>
      <x:c r="B1455" s="1">
        <x:v>45056.7025291319</x:v>
      </x:c>
      <x:c r="C1455" s="6">
        <x:v>24.7208895716667</x:v>
      </x:c>
      <x:c r="D1455" s="14" t="s">
        <x:v>92</x:v>
      </x:c>
      <x:c r="E1455" s="15">
        <x:v>43721.4485201389</x:v>
      </x:c>
      <x:c r="F1455" t="s">
        <x:v>97</x:v>
      </x:c>
      <x:c r="G1455" s="6">
        <x:v>221.598170497939</x:v>
      </x:c>
      <x:c r="H1455" t="s">
        <x:v>98</x:v>
      </x:c>
      <x:c r="I1455" s="6">
        <x:v>20</x:v>
      </x:c>
      <x:c r="J1455" t="s">
        <x:v>93</x:v>
      </x:c>
      <x:c r="K1455" s="6">
        <x:v>986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22.31</x:v>
      </x:c>
      <x:c r="S1455" s="8">
        <x:v>102539.199115412</x:v>
      </x:c>
      <x:c r="T1455" s="12">
        <x:v>259898.366867605</x:v>
      </x:c>
      <x:c r="U1455" s="12">
        <x:v>28.35</x:v>
      </x:c>
      <x:c r="V1455" s="12">
        <x:v>65.2</x:v>
      </x:c>
      <x:c r="W1455" s="12">
        <x:f>NA()</x:f>
      </x:c>
    </x:row>
    <x:row r="1456">
      <x:c r="A1456">
        <x:v>5050175</x:v>
      </x:c>
      <x:c r="B1456" s="1">
        <x:v>45056.7025408565</x:v>
      </x:c>
      <x:c r="C1456" s="6">
        <x:v>24.7378106566667</x:v>
      </x:c>
      <x:c r="D1456" s="14" t="s">
        <x:v>92</x:v>
      </x:c>
      <x:c r="E1456" s="15">
        <x:v>43721.4485201389</x:v>
      </x:c>
      <x:c r="F1456" t="s">
        <x:v>97</x:v>
      </x:c>
      <x:c r="G1456" s="6">
        <x:v>221.522135564998</x:v>
      </x:c>
      <x:c r="H1456" t="s">
        <x:v>98</x:v>
      </x:c>
      <x:c r="I1456" s="6">
        <x:v>20</x:v>
      </x:c>
      <x:c r="J1456" t="s">
        <x:v>93</x:v>
      </x:c>
      <x:c r="K1456" s="6">
        <x:v>986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22.314</x:v>
      </x:c>
      <x:c r="S1456" s="8">
        <x:v>102540.016831648</x:v>
      </x:c>
      <x:c r="T1456" s="12">
        <x:v>259889.629996175</x:v>
      </x:c>
      <x:c r="U1456" s="12">
        <x:v>28.35</x:v>
      </x:c>
      <x:c r="V1456" s="12">
        <x:v>65.2</x:v>
      </x:c>
      <x:c r="W1456" s="12">
        <x:f>NA()</x:f>
      </x:c>
    </x:row>
    <x:row r="1457">
      <x:c r="A1457">
        <x:v>5050179</x:v>
      </x:c>
      <x:c r="B1457" s="1">
        <x:v>45056.702552662</x:v>
      </x:c>
      <x:c r="C1457" s="6">
        <x:v>24.7548136933333</x:v>
      </x:c>
      <x:c r="D1457" s="14" t="s">
        <x:v>92</x:v>
      </x:c>
      <x:c r="E1457" s="15">
        <x:v>43721.4485201389</x:v>
      </x:c>
      <x:c r="F1457" t="s">
        <x:v>97</x:v>
      </x:c>
      <x:c r="G1457" s="6">
        <x:v>221.560148926277</x:v>
      </x:c>
      <x:c r="H1457" t="s">
        <x:v>98</x:v>
      </x:c>
      <x:c r="I1457" s="6">
        <x:v>20</x:v>
      </x:c>
      <x:c r="J1457" t="s">
        <x:v>93</x:v>
      </x:c>
      <x:c r="K1457" s="6">
        <x:v>986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22.312</x:v>
      </x:c>
      <x:c r="S1457" s="8">
        <x:v>102538.434485437</x:v>
      </x:c>
      <x:c r="T1457" s="12">
        <x:v>259897.110711466</x:v>
      </x:c>
      <x:c r="U1457" s="12">
        <x:v>28.35</x:v>
      </x:c>
      <x:c r="V1457" s="12">
        <x:v>65.2</x:v>
      </x:c>
      <x:c r="W1457" s="12">
        <x:f>NA()</x:f>
      </x:c>
    </x:row>
    <x:row r="1458">
      <x:c r="A1458">
        <x:v>5050183</x:v>
      </x:c>
      <x:c r="B1458" s="1">
        <x:v>45056.7025638542</x:v>
      </x:c>
      <x:c r="C1458" s="6">
        <x:v>24.7709222883333</x:v>
      </x:c>
      <x:c r="D1458" s="14" t="s">
        <x:v>92</x:v>
      </x:c>
      <x:c r="E1458" s="15">
        <x:v>43721.4485201389</x:v>
      </x:c>
      <x:c r="F1458" t="s">
        <x:v>97</x:v>
      </x:c>
      <x:c r="G1458" s="6">
        <x:v>221.48413041163</x:v>
      </x:c>
      <x:c r="H1458" t="s">
        <x:v>98</x:v>
      </x:c>
      <x:c r="I1458" s="6">
        <x:v>20</x:v>
      </x:c>
      <x:c r="J1458" t="s">
        <x:v>93</x:v>
      </x:c>
      <x:c r="K1458" s="6">
        <x:v>986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22.316</x:v>
      </x:c>
      <x:c r="S1458" s="8">
        <x:v>102528.330989647</x:v>
      </x:c>
      <x:c r="T1458" s="12">
        <x:v>259891.149827821</x:v>
      </x:c>
      <x:c r="U1458" s="12">
        <x:v>28.35</x:v>
      </x:c>
      <x:c r="V1458" s="12">
        <x:v>65.2</x:v>
      </x:c>
      <x:c r="W1458" s="12">
        <x:f>NA()</x:f>
      </x:c>
    </x:row>
    <x:row r="1459">
      <x:c r="A1459">
        <x:v>5050187</x:v>
      </x:c>
      <x:c r="B1459" s="1">
        <x:v>45056.7025756597</x:v>
      </x:c>
      <x:c r="C1459" s="6">
        <x:v>24.787873215</x:v>
      </x:c>
      <x:c r="D1459" s="14" t="s">
        <x:v>92</x:v>
      </x:c>
      <x:c r="E1459" s="15">
        <x:v>43721.4485201389</x:v>
      </x:c>
      <x:c r="F1459" t="s">
        <x:v>97</x:v>
      </x:c>
      <x:c r="G1459" s="6">
        <x:v>221.598170497939</x:v>
      </x:c>
      <x:c r="H1459" t="s">
        <x:v>98</x:v>
      </x:c>
      <x:c r="I1459" s="6">
        <x:v>20</x:v>
      </x:c>
      <x:c r="J1459" t="s">
        <x:v>93</x:v>
      </x:c>
      <x:c r="K1459" s="6">
        <x:v>986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22.31</x:v>
      </x:c>
      <x:c r="S1459" s="8">
        <x:v>102534.186825097</x:v>
      </x:c>
      <x:c r="T1459" s="12">
        <x:v>259880.696913141</x:v>
      </x:c>
      <x:c r="U1459" s="12">
        <x:v>28.35</x:v>
      </x:c>
      <x:c r="V1459" s="12">
        <x:v>65.2</x:v>
      </x:c>
      <x:c r="W1459" s="12">
        <x:f>NA()</x:f>
      </x:c>
    </x:row>
    <x:row r="1460">
      <x:c r="A1460">
        <x:v>5050191</x:v>
      </x:c>
      <x:c r="B1460" s="1">
        <x:v>45056.7025873843</x:v>
      </x:c>
      <x:c r="C1460" s="6">
        <x:v>24.8047781016667</x:v>
      </x:c>
      <x:c r="D1460" s="14" t="s">
        <x:v>92</x:v>
      </x:c>
      <x:c r="E1460" s="15">
        <x:v>43721.4485201389</x:v>
      </x:c>
      <x:c r="F1460" t="s">
        <x:v>97</x:v>
      </x:c>
      <x:c r="G1460" s="6">
        <x:v>221.579158685655</x:v>
      </x:c>
      <x:c r="H1460" t="s">
        <x:v>98</x:v>
      </x:c>
      <x:c r="I1460" s="6">
        <x:v>20</x:v>
      </x:c>
      <x:c r="J1460" t="s">
        <x:v>93</x:v>
      </x:c>
      <x:c r="K1460" s="6">
        <x:v>986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22.311</x:v>
      </x:c>
      <x:c r="S1460" s="8">
        <x:v>102532.858913455</x:v>
      </x:c>
      <x:c r="T1460" s="12">
        <x:v>259893.768316499</x:v>
      </x:c>
      <x:c r="U1460" s="12">
        <x:v>28.35</x:v>
      </x:c>
      <x:c r="V1460" s="12">
        <x:v>65.2</x:v>
      </x:c>
      <x:c r="W1460" s="12">
        <x:f>NA()</x:f>
      </x:c>
    </x:row>
    <x:row r="1461">
      <x:c r="A1461">
        <x:v>5050195</x:v>
      </x:c>
      <x:c r="B1461" s="1">
        <x:v>45056.7025985301</x:v>
      </x:c>
      <x:c r="C1461" s="6">
        <x:v>24.8208388516667</x:v>
      </x:c>
      <x:c r="D1461" s="14" t="s">
        <x:v>92</x:v>
      </x:c>
      <x:c r="E1461" s="15">
        <x:v>43721.4485201389</x:v>
      </x:c>
      <x:c r="F1461" t="s">
        <x:v>97</x:v>
      </x:c>
      <x:c r="G1461" s="6">
        <x:v>221.598170497939</x:v>
      </x:c>
      <x:c r="H1461" t="s">
        <x:v>98</x:v>
      </x:c>
      <x:c r="I1461" s="6">
        <x:v>20</x:v>
      </x:c>
      <x:c r="J1461" t="s">
        <x:v>93</x:v>
      </x:c>
      <x:c r="K1461" s="6">
        <x:v>986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22.31</x:v>
      </x:c>
      <x:c r="S1461" s="8">
        <x:v>102529.060362255</x:v>
      </x:c>
      <x:c r="T1461" s="12">
        <x:v>259891.853813332</x:v>
      </x:c>
      <x:c r="U1461" s="12">
        <x:v>28.35</x:v>
      </x:c>
      <x:c r="V1461" s="12">
        <x:v>65.2</x:v>
      </x:c>
      <x:c r="W1461" s="12">
        <x:f>NA()</x:f>
      </x:c>
    </x:row>
    <x:row r="1462">
      <x:c r="A1462">
        <x:v>5050199</x:v>
      </x:c>
      <x:c r="B1462" s="1">
        <x:v>45056.7026102662</x:v>
      </x:c>
      <x:c r="C1462" s="6">
        <x:v>24.837742335</x:v>
      </x:c>
      <x:c r="D1462" s="14" t="s">
        <x:v>92</x:v>
      </x:c>
      <x:c r="E1462" s="15">
        <x:v>43721.4485201389</x:v>
      </x:c>
      <x:c r="F1462" t="s">
        <x:v>97</x:v>
      </x:c>
      <x:c r="G1462" s="6">
        <x:v>221.541141219494</x:v>
      </x:c>
      <x:c r="H1462" t="s">
        <x:v>98</x:v>
      </x:c>
      <x:c r="I1462" s="6">
        <x:v>20</x:v>
      </x:c>
      <x:c r="J1462" t="s">
        <x:v>93</x:v>
      </x:c>
      <x:c r="K1462" s="6">
        <x:v>986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22.313</x:v>
      </x:c>
      <x:c r="S1462" s="8">
        <x:v>102528.549669786</x:v>
      </x:c>
      <x:c r="T1462" s="12">
        <x:v>259884.696146565</x:v>
      </x:c>
      <x:c r="U1462" s="12">
        <x:v>28.35</x:v>
      </x:c>
      <x:c r="V1462" s="12">
        <x:v>65.2</x:v>
      </x:c>
      <x:c r="W1462" s="12">
        <x:f>NA()</x:f>
      </x:c>
    </x:row>
    <x:row r="1463">
      <x:c r="A1463">
        <x:v>5050203</x:v>
      </x:c>
      <x:c r="B1463" s="1">
        <x:v>45056.7026219907</x:v>
      </x:c>
      <x:c r="C1463" s="6">
        <x:v>24.8546482683333</x:v>
      </x:c>
      <x:c r="D1463" s="14" t="s">
        <x:v>92</x:v>
      </x:c>
      <x:c r="E1463" s="15">
        <x:v>43721.4485201389</x:v>
      </x:c>
      <x:c r="F1463" t="s">
        <x:v>97</x:v>
      </x:c>
      <x:c r="G1463" s="6">
        <x:v>221.560148926277</x:v>
      </x:c>
      <x:c r="H1463" t="s">
        <x:v>98</x:v>
      </x:c>
      <x:c r="I1463" s="6">
        <x:v>20</x:v>
      </x:c>
      <x:c r="J1463" t="s">
        <x:v>93</x:v>
      </x:c>
      <x:c r="K1463" s="6">
        <x:v>986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22.312</x:v>
      </x:c>
      <x:c r="S1463" s="8">
        <x:v>102527.795565646</x:v>
      </x:c>
      <x:c r="T1463" s="12">
        <x:v>259889.414735041</x:v>
      </x:c>
      <x:c r="U1463" s="12">
        <x:v>28.35</x:v>
      </x:c>
      <x:c r="V1463" s="12">
        <x:v>65.2</x:v>
      </x:c>
      <x:c r="W1463" s="12">
        <x:f>NA()</x:f>
      </x:c>
    </x:row>
    <x:row r="1464">
      <x:c r="A1464">
        <x:v>5050207</x:v>
      </x:c>
      <x:c r="B1464" s="1">
        <x:v>45056.7026332176</x:v>
      </x:c>
      <x:c r="C1464" s="6">
        <x:v>24.87080435</x:v>
      </x:c>
      <x:c r="D1464" s="14" t="s">
        <x:v>92</x:v>
      </x:c>
      <x:c r="E1464" s="15">
        <x:v>43721.4485201389</x:v>
      </x:c>
      <x:c r="F1464" t="s">
        <x:v>97</x:v>
      </x:c>
      <x:c r="G1464" s="6">
        <x:v>221.636200282458</x:v>
      </x:c>
      <x:c r="H1464" t="s">
        <x:v>98</x:v>
      </x:c>
      <x:c r="I1464" s="6">
        <x:v>20</x:v>
      </x:c>
      <x:c r="J1464" t="s">
        <x:v>93</x:v>
      </x:c>
      <x:c r="K1464" s="6">
        <x:v>986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22.308</x:v>
      </x:c>
      <x:c r="S1464" s="8">
        <x:v>102534.547046973</x:v>
      </x:c>
      <x:c r="T1464" s="12">
        <x:v>259878.517911609</x:v>
      </x:c>
      <x:c r="U1464" s="12">
        <x:v>28.35</x:v>
      </x:c>
      <x:c r="V1464" s="12">
        <x:v>65.2</x:v>
      </x:c>
      <x:c r="W1464" s="12">
        <x:f>NA()</x:f>
      </x:c>
    </x:row>
    <x:row r="1465">
      <x:c r="A1465">
        <x:v>5050211</x:v>
      </x:c>
      <x:c r="B1465" s="1">
        <x:v>45056.7026449884</x:v>
      </x:c>
      <x:c r="C1465" s="6">
        <x:v>24.88774276</x:v>
      </x:c>
      <x:c r="D1465" s="14" t="s">
        <x:v>92</x:v>
      </x:c>
      <x:c r="E1465" s="15">
        <x:v>43721.4485201389</x:v>
      </x:c>
      <x:c r="F1465" t="s">
        <x:v>97</x:v>
      </x:c>
      <x:c r="G1465" s="6">
        <x:v>221.636200282458</x:v>
      </x:c>
      <x:c r="H1465" t="s">
        <x:v>98</x:v>
      </x:c>
      <x:c r="I1465" s="6">
        <x:v>20</x:v>
      </x:c>
      <x:c r="J1465" t="s">
        <x:v>93</x:v>
      </x:c>
      <x:c r="K1465" s="6">
        <x:v>986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22.308</x:v>
      </x:c>
      <x:c r="S1465" s="8">
        <x:v>102537.851153642</x:v>
      </x:c>
      <x:c r="T1465" s="12">
        <x:v>259881.626777634</x:v>
      </x:c>
      <x:c r="U1465" s="12">
        <x:v>28.35</x:v>
      </x:c>
      <x:c r="V1465" s="12">
        <x:v>65.2</x:v>
      </x:c>
      <x:c r="W1465" s="12">
        <x:f>NA()</x:f>
      </x:c>
    </x:row>
    <x:row r="1466">
      <x:c r="A1466">
        <x:v>5050215</x:v>
      </x:c>
      <x:c r="B1466" s="1">
        <x:v>45056.7026567477</x:v>
      </x:c>
      <x:c r="C1466" s="6">
        <x:v>24.9046609116667</x:v>
      </x:c>
      <x:c r="D1466" s="14" t="s">
        <x:v>92</x:v>
      </x:c>
      <x:c r="E1466" s="15">
        <x:v>43721.4485201389</x:v>
      </x:c>
      <x:c r="F1466" t="s">
        <x:v>97</x:v>
      </x:c>
      <x:c r="G1466" s="6">
        <x:v>221.560148926277</x:v>
      </x:c>
      <x:c r="H1466" t="s">
        <x:v>98</x:v>
      </x:c>
      <x:c r="I1466" s="6">
        <x:v>20</x:v>
      </x:c>
      <x:c r="J1466" t="s">
        <x:v>93</x:v>
      </x:c>
      <x:c r="K1466" s="6">
        <x:v>986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22.312</x:v>
      </x:c>
      <x:c r="S1466" s="8">
        <x:v>102537.005278771</x:v>
      </x:c>
      <x:c r="T1466" s="12">
        <x:v>259886.99215538</x:v>
      </x:c>
      <x:c r="U1466" s="12">
        <x:v>28.35</x:v>
      </x:c>
      <x:c r="V1466" s="12">
        <x:v>65.2</x:v>
      </x:c>
      <x:c r="W1466" s="12">
        <x:f>NA()</x:f>
      </x:c>
    </x:row>
    <x:row r="1467">
      <x:c r="A1467">
        <x:v>5050219</x:v>
      </x:c>
      <x:c r="B1467" s="1">
        <x:v>45056.7026679051</x:v>
      </x:c>
      <x:c r="C1467" s="6">
        <x:v>24.920717365</x:v>
      </x:c>
      <x:c r="D1467" s="14" t="s">
        <x:v>92</x:v>
      </x:c>
      <x:c r="E1467" s="15">
        <x:v>43721.4485201389</x:v>
      </x:c>
      <x:c r="F1467" t="s">
        <x:v>97</x:v>
      </x:c>
      <x:c r="G1467" s="6">
        <x:v>221.560148926277</x:v>
      </x:c>
      <x:c r="H1467" t="s">
        <x:v>98</x:v>
      </x:c>
      <x:c r="I1467" s="6">
        <x:v>20</x:v>
      </x:c>
      <x:c r="J1467" t="s">
        <x:v>93</x:v>
      </x:c>
      <x:c r="K1467" s="6">
        <x:v>986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22.312</x:v>
      </x:c>
      <x:c r="S1467" s="8">
        <x:v>102540.560581168</x:v>
      </x:c>
      <x:c r="T1467" s="12">
        <x:v>259886.860983824</x:v>
      </x:c>
      <x:c r="U1467" s="12">
        <x:v>28.35</x:v>
      </x:c>
      <x:c r="V1467" s="12">
        <x:v>65.2</x:v>
      </x:c>
      <x:c r="W1467" s="12">
        <x:f>NA()</x:f>
      </x:c>
    </x:row>
    <x:row r="1468">
      <x:c r="A1468">
        <x:v>5050223</x:v>
      </x:c>
      <x:c r="B1468" s="1">
        <x:v>45056.7026796296</x:v>
      </x:c>
      <x:c r="C1468" s="6">
        <x:v>24.93762582</x:v>
      </x:c>
      <x:c r="D1468" s="14" t="s">
        <x:v>92</x:v>
      </x:c>
      <x:c r="E1468" s="15">
        <x:v>43721.4485201389</x:v>
      </x:c>
      <x:c r="F1468" t="s">
        <x:v>97</x:v>
      </x:c>
      <x:c r="G1468" s="6">
        <x:v>221.560148926277</x:v>
      </x:c>
      <x:c r="H1468" t="s">
        <x:v>98</x:v>
      </x:c>
      <x:c r="I1468" s="6">
        <x:v>20</x:v>
      </x:c>
      <x:c r="J1468" t="s">
        <x:v>93</x:v>
      </x:c>
      <x:c r="K1468" s="6">
        <x:v>986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22.312</x:v>
      </x:c>
      <x:c r="S1468" s="8">
        <x:v>102536.705851366</x:v>
      </x:c>
      <x:c r="T1468" s="12">
        <x:v>259882.490897911</x:v>
      </x:c>
      <x:c r="U1468" s="12">
        <x:v>28.35</x:v>
      </x:c>
      <x:c r="V1468" s="12">
        <x:v>65.2</x:v>
      </x:c>
      <x:c r="W1468" s="12">
        <x:f>NA()</x:f>
      </x:c>
    </x:row>
    <x:row r="1469">
      <x:c r="A1469">
        <x:v>5050227</x:v>
      </x:c>
      <x:c r="B1469" s="1">
        <x:v>45056.7026914005</x:v>
      </x:c>
      <x:c r="C1469" s="6">
        <x:v>24.9545488016667</x:v>
      </x:c>
      <x:c r="D1469" s="14" t="s">
        <x:v>92</x:v>
      </x:c>
      <x:c r="E1469" s="15">
        <x:v>43721.4485201389</x:v>
      </x:c>
      <x:c r="F1469" t="s">
        <x:v>97</x:v>
      </x:c>
      <x:c r="G1469" s="6">
        <x:v>221.579158685655</x:v>
      </x:c>
      <x:c r="H1469" t="s">
        <x:v>98</x:v>
      </x:c>
      <x:c r="I1469" s="6">
        <x:v>20</x:v>
      </x:c>
      <x:c r="J1469" t="s">
        <x:v>93</x:v>
      </x:c>
      <x:c r="K1469" s="6">
        <x:v>986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22.311</x:v>
      </x:c>
      <x:c r="S1469" s="8">
        <x:v>102538.361881153</x:v>
      </x:c>
      <x:c r="T1469" s="12">
        <x:v>259883.347674985</x:v>
      </x:c>
      <x:c r="U1469" s="12">
        <x:v>28.35</x:v>
      </x:c>
      <x:c r="V1469" s="12">
        <x:v>65.2</x:v>
      </x:c>
      <x:c r="W1469" s="12">
        <x:f>NA()</x:f>
      </x:c>
    </x:row>
    <x:row r="1470">
      <x:c r="A1470">
        <x:v>5050231</x:v>
      </x:c>
      <x:c r="B1470" s="1">
        <x:v>45056.702702581</x:v>
      </x:c>
      <x:c r="C1470" s="6">
        <x:v>24.97065108</x:v>
      </x:c>
      <x:c r="D1470" s="14" t="s">
        <x:v>92</x:v>
      </x:c>
      <x:c r="E1470" s="15">
        <x:v>43721.4485201389</x:v>
      </x:c>
      <x:c r="F1470" t="s">
        <x:v>97</x:v>
      </x:c>
      <x:c r="G1470" s="6">
        <x:v>221.508597668289</x:v>
      </x:c>
      <x:c r="H1470" t="s">
        <x:v>98</x:v>
      </x:c>
      <x:c r="I1470" s="6">
        <x:v>20</x:v>
      </x:c>
      <x:c r="J1470" t="s">
        <x:v>93</x:v>
      </x:c>
      <x:c r="K1470" s="6">
        <x:v>987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22.315</x:v>
      </x:c>
      <x:c r="S1470" s="8">
        <x:v>102535.405356883</x:v>
      </x:c>
      <x:c r="T1470" s="12">
        <x:v>259876.143092376</x:v>
      </x:c>
      <x:c r="U1470" s="12">
        <x:v>28.35</x:v>
      </x:c>
      <x:c r="V1470" s="12">
        <x:v>65.2</x:v>
      </x:c>
      <x:c r="W1470" s="12">
        <x:f>NA()</x:f>
      </x:c>
    </x:row>
    <x:row r="1471">
      <x:c r="A1471">
        <x:v>5050235</x:v>
      </x:c>
      <x:c r="B1471" s="1">
        <x:v>45056.7027142708</x:v>
      </x:c>
      <x:c r="C1471" s="6">
        <x:v>24.9875225716667</x:v>
      </x:c>
      <x:c r="D1471" s="14" t="s">
        <x:v>92</x:v>
      </x:c>
      <x:c r="E1471" s="15">
        <x:v>43721.4485201389</x:v>
      </x:c>
      <x:c r="F1471" t="s">
        <x:v>97</x:v>
      </x:c>
      <x:c r="G1471" s="6">
        <x:v>221.56561603901</x:v>
      </x:c>
      <x:c r="H1471" t="s">
        <x:v>98</x:v>
      </x:c>
      <x:c r="I1471" s="6">
        <x:v>20</x:v>
      </x:c>
      <x:c r="J1471" t="s">
        <x:v>93</x:v>
      </x:c>
      <x:c r="K1471" s="6">
        <x:v>987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22.312</x:v>
      </x:c>
      <x:c r="S1471" s="8">
        <x:v>102535.53501144</x:v>
      </x:c>
      <x:c r="T1471" s="12">
        <x:v>259882.258430628</x:v>
      </x:c>
      <x:c r="U1471" s="12">
        <x:v>28.35</x:v>
      </x:c>
      <x:c r="V1471" s="12">
        <x:v>65.2</x:v>
      </x:c>
      <x:c r="W1471" s="12">
        <x:f>NA()</x:f>
      </x:c>
    </x:row>
    <x:row r="1472">
      <x:c r="A1472">
        <x:v>5050239</x:v>
      </x:c>
      <x:c r="B1472" s="1">
        <x:v>45056.7027260764</x:v>
      </x:c>
      <x:c r="C1472" s="6">
        <x:v>25.0044933416667</x:v>
      </x:c>
      <x:c r="D1472" s="14" t="s">
        <x:v>92</x:v>
      </x:c>
      <x:c r="E1472" s="15">
        <x:v>43721.4485201389</x:v>
      </x:c>
      <x:c r="F1472" t="s">
        <x:v>97</x:v>
      </x:c>
      <x:c r="G1472" s="6">
        <x:v>221.546607863202</x:v>
      </x:c>
      <x:c r="H1472" t="s">
        <x:v>98</x:v>
      </x:c>
      <x:c r="I1472" s="6">
        <x:v>20</x:v>
      </x:c>
      <x:c r="J1472" t="s">
        <x:v>93</x:v>
      </x:c>
      <x:c r="K1472" s="6">
        <x:v>987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22.313</x:v>
      </x:c>
      <x:c r="S1472" s="8">
        <x:v>102541.984969369</x:v>
      </x:c>
      <x:c r="T1472" s="12">
        <x:v>259881.531369079</x:v>
      </x:c>
      <x:c r="U1472" s="12">
        <x:v>28.35</x:v>
      </x:c>
      <x:c r="V1472" s="12">
        <x:v>65.2</x:v>
      </x:c>
      <x:c r="W1472" s="12">
        <x:f>NA()</x:f>
      </x:c>
    </x:row>
    <x:row r="1473">
      <x:c r="A1473">
        <x:v>5050243</x:v>
      </x:c>
      <x:c r="B1473" s="1">
        <x:v>45056.7027378125</x:v>
      </x:c>
      <x:c r="C1473" s="6">
        <x:v>25.0213986416667</x:v>
      </x:c>
      <x:c r="D1473" s="14" t="s">
        <x:v>92</x:v>
      </x:c>
      <x:c r="E1473" s="15">
        <x:v>43721.4485201389</x:v>
      </x:c>
      <x:c r="F1473" t="s">
        <x:v>97</x:v>
      </x:c>
      <x:c r="G1473" s="6">
        <x:v>221.508597668289</x:v>
      </x:c>
      <x:c r="H1473" t="s">
        <x:v>98</x:v>
      </x:c>
      <x:c r="I1473" s="6">
        <x:v>20</x:v>
      </x:c>
      <x:c r="J1473" t="s">
        <x:v>93</x:v>
      </x:c>
      <x:c r="K1473" s="6">
        <x:v>987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22.315</x:v>
      </x:c>
      <x:c r="S1473" s="8">
        <x:v>102548.637709574</x:v>
      </x:c>
      <x:c r="T1473" s="12">
        <x:v>259882.029518198</x:v>
      </x:c>
      <x:c r="U1473" s="12">
        <x:v>28.35</x:v>
      </x:c>
      <x:c r="V1473" s="12">
        <x:v>65.2</x:v>
      </x:c>
      <x:c r="W1473" s="12">
        <x:f>NA()</x:f>
      </x:c>
    </x:row>
    <x:row r="1474">
      <x:c r="A1474">
        <x:v>5050247</x:v>
      </x:c>
      <x:c r="B1474" s="1">
        <x:v>45056.7027489583</x:v>
      </x:c>
      <x:c r="C1474" s="6">
        <x:v>25.0374722316667</x:v>
      </x:c>
      <x:c r="D1474" s="14" t="s">
        <x:v>92</x:v>
      </x:c>
      <x:c r="E1474" s="15">
        <x:v>43721.4485201389</x:v>
      </x:c>
      <x:c r="F1474" t="s">
        <x:v>97</x:v>
      </x:c>
      <x:c r="G1474" s="6">
        <x:v>221.508597668289</x:v>
      </x:c>
      <x:c r="H1474" t="s">
        <x:v>98</x:v>
      </x:c>
      <x:c r="I1474" s="6">
        <x:v>20</x:v>
      </x:c>
      <x:c r="J1474" t="s">
        <x:v>93</x:v>
      </x:c>
      <x:c r="K1474" s="6">
        <x:v>987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22.315</x:v>
      </x:c>
      <x:c r="S1474" s="8">
        <x:v>102544.166044202</x:v>
      </x:c>
      <x:c r="T1474" s="12">
        <x:v>259878.027837949</x:v>
      </x:c>
      <x:c r="U1474" s="12">
        <x:v>28.35</x:v>
      </x:c>
      <x:c r="V1474" s="12">
        <x:v>65.2</x:v>
      </x:c>
      <x:c r="W1474" s="12">
        <x:f>NA()</x:f>
      </x:c>
    </x:row>
    <x:row r="1475">
      <x:c r="A1475">
        <x:v>5050251</x:v>
      </x:c>
      <x:c r="B1475" s="1">
        <x:v>45056.7027607292</x:v>
      </x:c>
      <x:c r="C1475" s="6">
        <x:v>25.0544269266667</x:v>
      </x:c>
      <x:c r="D1475" s="14" t="s">
        <x:v>92</x:v>
      </x:c>
      <x:c r="E1475" s="15">
        <x:v>43721.4485201389</x:v>
      </x:c>
      <x:c r="F1475" t="s">
        <x:v>97</x:v>
      </x:c>
      <x:c r="G1475" s="6">
        <x:v>221.527601739732</x:v>
      </x:c>
      <x:c r="H1475" t="s">
        <x:v>98</x:v>
      </x:c>
      <x:c r="I1475" s="6">
        <x:v>20</x:v>
      </x:c>
      <x:c r="J1475" t="s">
        <x:v>93</x:v>
      </x:c>
      <x:c r="K1475" s="6">
        <x:v>987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22.314</x:v>
      </x:c>
      <x:c r="S1475" s="8">
        <x:v>102554.049033648</x:v>
      </x:c>
      <x:c r="T1475" s="12">
        <x:v>259878.612870465</x:v>
      </x:c>
      <x:c r="U1475" s="12">
        <x:v>28.35</x:v>
      </x:c>
      <x:c r="V1475" s="12">
        <x:v>65.2</x:v>
      </x:c>
      <x:c r="W1475" s="12">
        <x:f>NA()</x:f>
      </x:c>
    </x:row>
    <x:row r="1476">
      <x:c r="A1476">
        <x:v>5050255</x:v>
      </x:c>
      <x:c r="B1476" s="1">
        <x:v>45056.7027724884</x:v>
      </x:c>
      <x:c r="C1476" s="6">
        <x:v>25.0713483383333</x:v>
      </x:c>
      <x:c r="D1476" s="14" t="s">
        <x:v>92</x:v>
      </x:c>
      <x:c r="E1476" s="15">
        <x:v>43721.4485201389</x:v>
      </x:c>
      <x:c r="F1476" t="s">
        <x:v>97</x:v>
      </x:c>
      <x:c r="G1476" s="6">
        <x:v>221.546607863202</x:v>
      </x:c>
      <x:c r="H1476" t="s">
        <x:v>98</x:v>
      </x:c>
      <x:c r="I1476" s="6">
        <x:v>20</x:v>
      </x:c>
      <x:c r="J1476" t="s">
        <x:v>93</x:v>
      </x:c>
      <x:c r="K1476" s="6">
        <x:v>987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22.313</x:v>
      </x:c>
      <x:c r="S1476" s="8">
        <x:v>102543.032859041</x:v>
      </x:c>
      <x:c r="T1476" s="12">
        <x:v>259870.433289847</x:v>
      </x:c>
      <x:c r="U1476" s="12">
        <x:v>28.35</x:v>
      </x:c>
      <x:c r="V1476" s="12">
        <x:v>65.2</x:v>
      </x:c>
      <x:c r="W1476" s="12">
        <x:f>NA()</x:f>
      </x:c>
    </x:row>
    <x:row r="1477">
      <x:c r="A1477">
        <x:v>5050259</x:v>
      </x:c>
      <x:c r="B1477" s="1">
        <x:v>45056.7027837153</x:v>
      </x:c>
      <x:c r="C1477" s="6">
        <x:v>25.0875051233333</x:v>
      </x:c>
      <x:c r="D1477" s="14" t="s">
        <x:v>92</x:v>
      </x:c>
      <x:c r="E1477" s="15">
        <x:v>43721.4485201389</x:v>
      </x:c>
      <x:c r="F1477" t="s">
        <x:v>97</x:v>
      </x:c>
      <x:c r="G1477" s="6">
        <x:v>221.489595648567</x:v>
      </x:c>
      <x:c r="H1477" t="s">
        <x:v>98</x:v>
      </x:c>
      <x:c r="I1477" s="6">
        <x:v>20</x:v>
      </x:c>
      <x:c r="J1477" t="s">
        <x:v>93</x:v>
      </x:c>
      <x:c r="K1477" s="6">
        <x:v>987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22.316</x:v>
      </x:c>
      <x:c r="S1477" s="8">
        <x:v>102544.233842675</x:v>
      </x:c>
      <x:c r="T1477" s="12">
        <x:v>259872.952979268</x:v>
      </x:c>
      <x:c r="U1477" s="12">
        <x:v>28.35</x:v>
      </x:c>
      <x:c r="V1477" s="12">
        <x:v>65.2</x:v>
      </x:c>
      <x:c r="W1477" s="12">
        <x:f>NA()</x:f>
      </x:c>
    </x:row>
    <x:row r="1478">
      <x:c r="A1478">
        <x:v>5050263</x:v>
      </x:c>
      <x:c r="B1478" s="1">
        <x:v>45056.7027955208</x:v>
      </x:c>
      <x:c r="C1478" s="6">
        <x:v>25.1045096583333</x:v>
      </x:c>
      <x:c r="D1478" s="14" t="s">
        <x:v>92</x:v>
      </x:c>
      <x:c r="E1478" s="15">
        <x:v>43721.4485201389</x:v>
      </x:c>
      <x:c r="F1478" t="s">
        <x:v>97</x:v>
      </x:c>
      <x:c r="G1478" s="6">
        <x:v>221.432601896624</x:v>
      </x:c>
      <x:c r="H1478" t="s">
        <x:v>98</x:v>
      </x:c>
      <x:c r="I1478" s="6">
        <x:v>20</x:v>
      </x:c>
      <x:c r="J1478" t="s">
        <x:v>93</x:v>
      </x:c>
      <x:c r="K1478" s="6">
        <x:v>987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22.319</x:v>
      </x:c>
      <x:c r="S1478" s="8">
        <x:v>102548.148607074</x:v>
      </x:c>
      <x:c r="T1478" s="12">
        <x:v>259864.465204816</x:v>
      </x:c>
      <x:c r="U1478" s="12">
        <x:v>28.35</x:v>
      </x:c>
      <x:c r="V1478" s="12">
        <x:v>65.2</x:v>
      </x:c>
      <x:c r="W1478" s="12">
        <x:f>NA()</x:f>
      </x:c>
    </x:row>
    <x:row r="1479">
      <x:c r="A1479">
        <x:v>5050267</x:v>
      </x:c>
      <x:c r="B1479" s="1">
        <x:v>45056.702806794</x:v>
      </x:c>
      <x:c r="C1479" s="6">
        <x:v>25.1207488633333</x:v>
      </x:c>
      <x:c r="D1479" s="14" t="s">
        <x:v>92</x:v>
      </x:c>
      <x:c r="E1479" s="15">
        <x:v>43721.4485201389</x:v>
      </x:c>
      <x:c r="F1479" t="s">
        <x:v>97</x:v>
      </x:c>
      <x:c r="G1479" s="6">
        <x:v>221.527601739732</x:v>
      </x:c>
      <x:c r="H1479" t="s">
        <x:v>98</x:v>
      </x:c>
      <x:c r="I1479" s="6">
        <x:v>20</x:v>
      </x:c>
      <x:c r="J1479" t="s">
        <x:v>93</x:v>
      </x:c>
      <x:c r="K1479" s="6">
        <x:v>987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22.314</x:v>
      </x:c>
      <x:c r="S1479" s="8">
        <x:v>102552.720999332</x:v>
      </x:c>
      <x:c r="T1479" s="12">
        <x:v>259863.29687095</x:v>
      </x:c>
      <x:c r="U1479" s="12">
        <x:v>28.35</x:v>
      </x:c>
      <x:c r="V1479" s="12">
        <x:v>65.2</x:v>
      </x:c>
      <x:c r="W1479" s="12">
        <x:f>NA()</x:f>
      </x:c>
    </x:row>
    <x:row r="1480">
      <x:c r="A1480">
        <x:v>5050271</x:v>
      </x:c>
      <x:c r="B1480" s="1">
        <x:v>45056.7028185532</x:v>
      </x:c>
      <x:c r="C1480" s="6">
        <x:v>25.1376581616667</x:v>
      </x:c>
      <x:c r="D1480" s="14" t="s">
        <x:v>92</x:v>
      </x:c>
      <x:c r="E1480" s="15">
        <x:v>43721.4485201389</x:v>
      </x:c>
      <x:c r="F1480" t="s">
        <x:v>97</x:v>
      </x:c>
      <x:c r="G1480" s="6">
        <x:v>221.527601739732</x:v>
      </x:c>
      <x:c r="H1480" t="s">
        <x:v>98</x:v>
      </x:c>
      <x:c r="I1480" s="6">
        <x:v>20</x:v>
      </x:c>
      <x:c r="J1480" t="s">
        <x:v>93</x:v>
      </x:c>
      <x:c r="K1480" s="6">
        <x:v>987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22.314</x:v>
      </x:c>
      <x:c r="S1480" s="8">
        <x:v>102541.155454149</x:v>
      </x:c>
      <x:c r="T1480" s="12">
        <x:v>259872.164566567</x:v>
      </x:c>
      <x:c r="U1480" s="12">
        <x:v>28.35</x:v>
      </x:c>
      <x:c r="V1480" s="12">
        <x:v>65.2</x:v>
      </x:c>
      <x:c r="W1480" s="12">
        <x:f>NA()</x:f>
      </x:c>
    </x:row>
    <x:row r="1481">
      <x:c r="A1481">
        <x:v>5050275</x:v>
      </x:c>
      <x:c r="B1481" s="1">
        <x:v>45056.7028302894</x:v>
      </x:c>
      <x:c r="C1481" s="6">
        <x:v>25.1545792783333</x:v>
      </x:c>
      <x:c r="D1481" s="14" t="s">
        <x:v>92</x:v>
      </x:c>
      <x:c r="E1481" s="15">
        <x:v>43721.4485201389</x:v>
      </x:c>
      <x:c r="F1481" t="s">
        <x:v>97</x:v>
      </x:c>
      <x:c r="G1481" s="6">
        <x:v>221.508597668289</x:v>
      </x:c>
      <x:c r="H1481" t="s">
        <x:v>98</x:v>
      </x:c>
      <x:c r="I1481" s="6">
        <x:v>20</x:v>
      </x:c>
      <x:c r="J1481" t="s">
        <x:v>93</x:v>
      </x:c>
      <x:c r="K1481" s="6">
        <x:v>987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22.315</x:v>
      </x:c>
      <x:c r="S1481" s="8">
        <x:v>102548.13440259</x:v>
      </x:c>
      <x:c r="T1481" s="12">
        <x:v>259879.415384372</x:v>
      </x:c>
      <x:c r="U1481" s="12">
        <x:v>28.35</x:v>
      </x:c>
      <x:c r="V1481" s="12">
        <x:v>65.2</x:v>
      </x:c>
      <x:c r="W1481" s="12">
        <x:f>NA()</x:f>
      </x:c>
    </x:row>
    <x:row r="1482">
      <x:c r="A1482">
        <x:v>5050279</x:v>
      </x:c>
      <x:c r="B1482" s="1">
        <x:v>45056.7028414352</x:v>
      </x:c>
      <x:c r="C1482" s="6">
        <x:v>25.17064871</x:v>
      </x:c>
      <x:c r="D1482" s="14" t="s">
        <x:v>92</x:v>
      </x:c>
      <x:c r="E1482" s="15">
        <x:v>43721.4485201389</x:v>
      </x:c>
      <x:c r="F1482" t="s">
        <x:v>97</x:v>
      </x:c>
      <x:c r="G1482" s="6">
        <x:v>221.527601739732</x:v>
      </x:c>
      <x:c r="H1482" t="s">
        <x:v>98</x:v>
      </x:c>
      <x:c r="I1482" s="6">
        <x:v>20</x:v>
      </x:c>
      <x:c r="J1482" t="s">
        <x:v>93</x:v>
      </x:c>
      <x:c r="K1482" s="6">
        <x:v>987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22.314</x:v>
      </x:c>
      <x:c r="S1482" s="8">
        <x:v>102540.765873881</x:v>
      </x:c>
      <x:c r="T1482" s="12">
        <x:v>259870.408003358</x:v>
      </x:c>
      <x:c r="U1482" s="12">
        <x:v>28.35</x:v>
      </x:c>
      <x:c r="V1482" s="12">
        <x:v>65.2</x:v>
      </x:c>
      <x:c r="W1482" s="12">
        <x:f>NA()</x:f>
      </x:c>
    </x:row>
    <x:row r="1483">
      <x:c r="A1483">
        <x:v>5050283</x:v>
      </x:c>
      <x:c r="B1483" s="1">
        <x:v>45056.7028531597</x:v>
      </x:c>
      <x:c r="C1483" s="6">
        <x:v>25.1875079333333</x:v>
      </x:c>
      <x:c r="D1483" s="14" t="s">
        <x:v>92</x:v>
      </x:c>
      <x:c r="E1483" s="15">
        <x:v>43721.4485201389</x:v>
      </x:c>
      <x:c r="F1483" t="s">
        <x:v>97</x:v>
      </x:c>
      <x:c r="G1483" s="6">
        <x:v>221.489595648567</x:v>
      </x:c>
      <x:c r="H1483" t="s">
        <x:v>98</x:v>
      </x:c>
      <x:c r="I1483" s="6">
        <x:v>20</x:v>
      </x:c>
      <x:c r="J1483" t="s">
        <x:v>93</x:v>
      </x:c>
      <x:c r="K1483" s="6">
        <x:v>987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22.316</x:v>
      </x:c>
      <x:c r="S1483" s="8">
        <x:v>102545.667446015</x:v>
      </x:c>
      <x:c r="T1483" s="12">
        <x:v>259875.893122323</x:v>
      </x:c>
      <x:c r="U1483" s="12">
        <x:v>28.35</x:v>
      </x:c>
      <x:c r="V1483" s="12">
        <x:v>65.2</x:v>
      </x:c>
      <x:c r="W1483" s="12">
        <x:f>NA()</x:f>
      </x:c>
    </x:row>
    <x:row r="1484">
      <x:c r="A1484">
        <x:v>5050287</x:v>
      </x:c>
      <x:c r="B1484" s="1">
        <x:v>45056.7028648958</x:v>
      </x:c>
      <x:c r="C1484" s="6">
        <x:v>25.2043751283333</x:v>
      </x:c>
      <x:c r="D1484" s="14" t="s">
        <x:v>92</x:v>
      </x:c>
      <x:c r="E1484" s="15">
        <x:v>43721.4485201389</x:v>
      </x:c>
      <x:c r="F1484" t="s">
        <x:v>97</x:v>
      </x:c>
      <x:c r="G1484" s="6">
        <x:v>221.451597763042</x:v>
      </x:c>
      <x:c r="H1484" t="s">
        <x:v>98</x:v>
      </x:c>
      <x:c r="I1484" s="6">
        <x:v>20</x:v>
      </x:c>
      <x:c r="J1484" t="s">
        <x:v>93</x:v>
      </x:c>
      <x:c r="K1484" s="6">
        <x:v>987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22.318</x:v>
      </x:c>
      <x:c r="S1484" s="8">
        <x:v>102547.105346512</x:v>
      </x:c>
      <x:c r="T1484" s="12">
        <x:v>259886.298387698</x:v>
      </x:c>
      <x:c r="U1484" s="12">
        <x:v>28.35</x:v>
      </x:c>
      <x:c r="V1484" s="12">
        <x:v>65.2</x:v>
      </x:c>
      <x:c r="W1484" s="12">
        <x:f>NA()</x:f>
      </x:c>
    </x:row>
    <x:row r="1485">
      <x:c r="A1485">
        <x:v>5050291</x:v>
      </x:c>
      <x:c r="B1485" s="1">
        <x:v>45056.7028767361</x:v>
      </x:c>
      <x:c r="C1485" s="6">
        <x:v>25.2214515566667</x:v>
      </x:c>
      <x:c r="D1485" s="14" t="s">
        <x:v>92</x:v>
      </x:c>
      <x:c r="E1485" s="15">
        <x:v>43721.4485201389</x:v>
      </x:c>
      <x:c r="F1485" t="s">
        <x:v>97</x:v>
      </x:c>
      <x:c r="G1485" s="6">
        <x:v>221.546607863202</x:v>
      </x:c>
      <x:c r="H1485" t="s">
        <x:v>98</x:v>
      </x:c>
      <x:c r="I1485" s="6">
        <x:v>20</x:v>
      </x:c>
      <x:c r="J1485" t="s">
        <x:v>93</x:v>
      </x:c>
      <x:c r="K1485" s="6">
        <x:v>987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22.313</x:v>
      </x:c>
      <x:c r="S1485" s="8">
        <x:v>102545.461461392</x:v>
      </x:c>
      <x:c r="T1485" s="12">
        <x:v>259886.395239891</x:v>
      </x:c>
      <x:c r="U1485" s="12">
        <x:v>28.35</x:v>
      </x:c>
      <x:c r="V1485" s="12">
        <x:v>65.2</x:v>
      </x:c>
      <x:c r="W1485" s="12">
        <x:f>NA()</x:f>
      </x:c>
    </x:row>
    <x:row r="1486">
      <x:c r="A1486">
        <x:v>5050295</x:v>
      </x:c>
      <x:c r="B1486" s="1">
        <x:v>45056.7028879282</x:v>
      </x:c>
      <x:c r="C1486" s="6">
        <x:v>25.2375577616667</x:v>
      </x:c>
      <x:c r="D1486" s="14" t="s">
        <x:v>92</x:v>
      </x:c>
      <x:c r="E1486" s="15">
        <x:v>43721.4485201389</x:v>
      </x:c>
      <x:c r="F1486" t="s">
        <x:v>97</x:v>
      </x:c>
      <x:c r="G1486" s="6">
        <x:v>221.546607863202</x:v>
      </x:c>
      <x:c r="H1486" t="s">
        <x:v>98</x:v>
      </x:c>
      <x:c r="I1486" s="6">
        <x:v>20</x:v>
      </x:c>
      <x:c r="J1486" t="s">
        <x:v>93</x:v>
      </x:c>
      <x:c r="K1486" s="6">
        <x:v>987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22.313</x:v>
      </x:c>
      <x:c r="S1486" s="8">
        <x:v>102541.446529793</x:v>
      </x:c>
      <x:c r="T1486" s="12">
        <x:v>259883.178317794</x:v>
      </x:c>
      <x:c r="U1486" s="12">
        <x:v>28.35</x:v>
      </x:c>
      <x:c r="V1486" s="12">
        <x:v>65.2</x:v>
      </x:c>
      <x:c r="W1486" s="12">
        <x:f>NA()</x:f>
      </x:c>
    </x:row>
    <x:row r="1487">
      <x:c r="A1487">
        <x:v>5050299</x:v>
      </x:c>
      <x:c r="B1487" s="1">
        <x:v>45056.7028996875</x:v>
      </x:c>
      <x:c r="C1487" s="6">
        <x:v>25.254495785</x:v>
      </x:c>
      <x:c r="D1487" s="14" t="s">
        <x:v>92</x:v>
      </x:c>
      <x:c r="E1487" s="15">
        <x:v>43721.4485201389</x:v>
      </x:c>
      <x:c r="F1487" t="s">
        <x:v>97</x:v>
      </x:c>
      <x:c r="G1487" s="6">
        <x:v>221.546607863202</x:v>
      </x:c>
      <x:c r="H1487" t="s">
        <x:v>98</x:v>
      </x:c>
      <x:c r="I1487" s="6">
        <x:v>20</x:v>
      </x:c>
      <x:c r="J1487" t="s">
        <x:v>93</x:v>
      </x:c>
      <x:c r="K1487" s="6">
        <x:v>987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22.313</x:v>
      </x:c>
      <x:c r="S1487" s="8">
        <x:v>102542.292838077</x:v>
      </x:c>
      <x:c r="T1487" s="12">
        <x:v>259879.919946724</x:v>
      </x:c>
      <x:c r="U1487" s="12">
        <x:v>28.35</x:v>
      </x:c>
      <x:c r="V1487" s="12">
        <x:v>65.2</x:v>
      </x:c>
      <x:c r="W1487" s="12">
        <x:f>NA()</x:f>
      </x:c>
    </x:row>
    <x:row r="1488">
      <x:c r="A1488">
        <x:v>5050303</x:v>
      </x:c>
      <x:c r="B1488" s="1">
        <x:v>45056.7029114236</x:v>
      </x:c>
      <x:c r="C1488" s="6">
        <x:v>25.27141727</x:v>
      </x:c>
      <x:c r="D1488" s="14" t="s">
        <x:v>92</x:v>
      </x:c>
      <x:c r="E1488" s="15">
        <x:v>43721.4485201389</x:v>
      </x:c>
      <x:c r="F1488" t="s">
        <x:v>97</x:v>
      </x:c>
      <x:c r="G1488" s="6">
        <x:v>221.546607863202</x:v>
      </x:c>
      <x:c r="H1488" t="s">
        <x:v>98</x:v>
      </x:c>
      <x:c r="I1488" s="6">
        <x:v>20</x:v>
      </x:c>
      <x:c r="J1488" t="s">
        <x:v>93</x:v>
      </x:c>
      <x:c r="K1488" s="6">
        <x:v>987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22.313</x:v>
      </x:c>
      <x:c r="S1488" s="8">
        <x:v>102539.176851798</x:v>
      </x:c>
      <x:c r="T1488" s="12">
        <x:v>259882.68442115</x:v>
      </x:c>
      <x:c r="U1488" s="12">
        <x:v>28.35</x:v>
      </x:c>
      <x:c r="V1488" s="12">
        <x:v>65.2</x:v>
      </x:c>
      <x:c r="W1488" s="12">
        <x:f>NA()</x:f>
      </x:c>
    </x:row>
    <x:row r="1489">
      <x:c r="A1489">
        <x:v>5050307</x:v>
      </x:c>
      <x:c r="B1489" s="1">
        <x:v>45056.7029226042</x:v>
      </x:c>
      <x:c r="C1489" s="6">
        <x:v>25.2875072033333</x:v>
      </x:c>
      <x:c r="D1489" s="14" t="s">
        <x:v>92</x:v>
      </x:c>
      <x:c r="E1489" s="15">
        <x:v>43721.4485201389</x:v>
      </x:c>
      <x:c r="F1489" t="s">
        <x:v>97</x:v>
      </x:c>
      <x:c r="G1489" s="6">
        <x:v>221.527601739732</x:v>
      </x:c>
      <x:c r="H1489" t="s">
        <x:v>98</x:v>
      </x:c>
      <x:c r="I1489" s="6">
        <x:v>20</x:v>
      </x:c>
      <x:c r="J1489" t="s">
        <x:v>93</x:v>
      </x:c>
      <x:c r="K1489" s="6">
        <x:v>987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22.314</x:v>
      </x:c>
      <x:c r="S1489" s="8">
        <x:v>102533.334051473</x:v>
      </x:c>
      <x:c r="T1489" s="12">
        <x:v>259873.049868296</x:v>
      </x:c>
      <x:c r="U1489" s="12">
        <x:v>28.35</x:v>
      </x:c>
      <x:c r="V1489" s="12">
        <x:v>65.2</x:v>
      </x:c>
      <x:c r="W1489" s="12">
        <x:f>NA()</x:f>
      </x:c>
    </x:row>
    <x:row r="1490">
      <x:c r="A1490">
        <x:v>5050311</x:v>
      </x:c>
      <x:c r="B1490" s="1">
        <x:v>45056.702934375</x:v>
      </x:c>
      <x:c r="C1490" s="6">
        <x:v>25.3044414</x:v>
      </x:c>
      <x:c r="D1490" s="14" t="s">
        <x:v>92</x:v>
      </x:c>
      <x:c r="E1490" s="15">
        <x:v>43721.4485201389</x:v>
      </x:c>
      <x:c r="F1490" t="s">
        <x:v>97</x:v>
      </x:c>
      <x:c r="G1490" s="6">
        <x:v>221.560148926277</x:v>
      </x:c>
      <x:c r="H1490" t="s">
        <x:v>98</x:v>
      </x:c>
      <x:c r="I1490" s="6">
        <x:v>20</x:v>
      </x:c>
      <x:c r="J1490" t="s">
        <x:v>93</x:v>
      </x:c>
      <x:c r="K1490" s="6">
        <x:v>986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22.312</x:v>
      </x:c>
      <x:c r="S1490" s="8">
        <x:v>102537.2956048</x:v>
      </x:c>
      <x:c r="T1490" s="12">
        <x:v>259873.060164294</x:v>
      </x:c>
      <x:c r="U1490" s="12">
        <x:v>28.35</x:v>
      </x:c>
      <x:c r="V1490" s="12">
        <x:v>65.2</x:v>
      </x:c>
      <x:c r="W1490" s="12">
        <x:f>NA()</x:f>
      </x:c>
    </x:row>
    <x:row r="1491">
      <x:c r="A1491">
        <x:v>5050315</x:v>
      </x:c>
      <x:c r="B1491" s="1">
        <x:v>45056.7029460995</x:v>
      </x:c>
      <x:c r="C1491" s="6">
        <x:v>25.32136284</x:v>
      </x:c>
      <x:c r="D1491" s="14" t="s">
        <x:v>92</x:v>
      </x:c>
      <x:c r="E1491" s="15">
        <x:v>43721.4485201389</x:v>
      </x:c>
      <x:c r="F1491" t="s">
        <x:v>97</x:v>
      </x:c>
      <x:c r="G1491" s="6">
        <x:v>221.560148926277</x:v>
      </x:c>
      <x:c r="H1491" t="s">
        <x:v>98</x:v>
      </x:c>
      <x:c r="I1491" s="6">
        <x:v>20</x:v>
      </x:c>
      <x:c r="J1491" t="s">
        <x:v>93</x:v>
      </x:c>
      <x:c r="K1491" s="6">
        <x:v>986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22.312</x:v>
      </x:c>
      <x:c r="S1491" s="8">
        <x:v>102539.46992791</x:v>
      </x:c>
      <x:c r="T1491" s="12">
        <x:v>259879.852180578</x:v>
      </x:c>
      <x:c r="U1491" s="12">
        <x:v>28.35</x:v>
      </x:c>
      <x:c r="V1491" s="12">
        <x:v>65.2</x:v>
      </x:c>
      <x:c r="W1491" s="12">
        <x:f>NA()</x:f>
      </x:c>
    </x:row>
    <x:row r="1492">
      <x:c r="A1492">
        <x:v>5050319</x:v>
      </x:c>
      <x:c r="B1492" s="1">
        <x:v>45056.7029572569</x:v>
      </x:c>
      <x:c r="C1492" s="6">
        <x:v>25.3374064783333</x:v>
      </x:c>
      <x:c r="D1492" s="14" t="s">
        <x:v>92</x:v>
      </x:c>
      <x:c r="E1492" s="15">
        <x:v>43721.4485201389</x:v>
      </x:c>
      <x:c r="F1492" t="s">
        <x:v>97</x:v>
      </x:c>
      <x:c r="G1492" s="6">
        <x:v>221.50313196248</x:v>
      </x:c>
      <x:c r="H1492" t="s">
        <x:v>98</x:v>
      </x:c>
      <x:c r="I1492" s="6">
        <x:v>20</x:v>
      </x:c>
      <x:c r="J1492" t="s">
        <x:v>93</x:v>
      </x:c>
      <x:c r="K1492" s="6">
        <x:v>986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22.315</x:v>
      </x:c>
      <x:c r="S1492" s="8">
        <x:v>102540.488178264</x:v>
      </x:c>
      <x:c r="T1492" s="12">
        <x:v>259872.512074776</x:v>
      </x:c>
      <x:c r="U1492" s="12">
        <x:v>28.35</x:v>
      </x:c>
      <x:c r="V1492" s="12">
        <x:v>65.2</x:v>
      </x:c>
      <x:c r="W1492" s="12">
        <x:f>NA()</x:f>
      </x:c>
    </x:row>
    <x:row r="1493">
      <x:c r="A1493">
        <x:v>5050323</x:v>
      </x:c>
      <x:c r="B1493" s="1">
        <x:v>45056.7029689815</x:v>
      </x:c>
      <x:c r="C1493" s="6">
        <x:v>25.3543080633333</x:v>
      </x:c>
      <x:c r="D1493" s="14" t="s">
        <x:v>92</x:v>
      </x:c>
      <x:c r="E1493" s="15">
        <x:v>43721.4485201389</x:v>
      </x:c>
      <x:c r="F1493" t="s">
        <x:v>97</x:v>
      </x:c>
      <x:c r="G1493" s="6">
        <x:v>221.427138066003</x:v>
      </x:c>
      <x:c r="H1493" t="s">
        <x:v>98</x:v>
      </x:c>
      <x:c r="I1493" s="6">
        <x:v>20</x:v>
      </x:c>
      <x:c r="J1493" t="s">
        <x:v>93</x:v>
      </x:c>
      <x:c r="K1493" s="6">
        <x:v>986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22.319</x:v>
      </x:c>
      <x:c r="S1493" s="8">
        <x:v>102535.051220397</x:v>
      </x:c>
      <x:c r="T1493" s="12">
        <x:v>259872.731818065</x:v>
      </x:c>
      <x:c r="U1493" s="12">
        <x:v>28.35</x:v>
      </x:c>
      <x:c r="V1493" s="12">
        <x:v>65.2</x:v>
      </x:c>
      <x:c r="W1493" s="12">
        <x:f>NA()</x:f>
      </x:c>
    </x:row>
    <x:row r="1494">
      <x:c r="A1494">
        <x:v>5050327</x:v>
      </x:c>
      <x:c r="B1494" s="1">
        <x:v>45056.7029808218</x:v>
      </x:c>
      <x:c r="C1494" s="6">
        <x:v>25.371316755</x:v>
      </x:c>
      <x:c r="D1494" s="14" t="s">
        <x:v>92</x:v>
      </x:c>
      <x:c r="E1494" s="15">
        <x:v>43721.4485201389</x:v>
      </x:c>
      <x:c r="F1494" t="s">
        <x:v>97</x:v>
      </x:c>
      <x:c r="G1494" s="6">
        <x:v>221.541141219494</x:v>
      </x:c>
      <x:c r="H1494" t="s">
        <x:v>98</x:v>
      </x:c>
      <x:c r="I1494" s="6">
        <x:v>20</x:v>
      </x:c>
      <x:c r="J1494" t="s">
        <x:v>93</x:v>
      </x:c>
      <x:c r="K1494" s="6">
        <x:v>986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22.313</x:v>
      </x:c>
      <x:c r="S1494" s="8">
        <x:v>102540.578357745</x:v>
      </x:c>
      <x:c r="T1494" s="12">
        <x:v>259884.005999209</x:v>
      </x:c>
      <x:c r="U1494" s="12">
        <x:v>28.35</x:v>
      </x:c>
      <x:c r="V1494" s="12">
        <x:v>65.2</x:v>
      </x:c>
      <x:c r="W1494" s="12">
        <x:f>NA()</x:f>
      </x:c>
    </x:row>
    <x:row r="1495">
      <x:c r="A1495">
        <x:v>5050331</x:v>
      </x:c>
      <x:c r="B1495" s="1">
        <x:v>45056.7029919792</x:v>
      </x:c>
      <x:c r="C1495" s="6">
        <x:v>25.3873886716667</x:v>
      </x:c>
      <x:c r="D1495" s="14" t="s">
        <x:v>92</x:v>
      </x:c>
      <x:c r="E1495" s="15">
        <x:v>43721.4485201389</x:v>
      </x:c>
      <x:c r="F1495" t="s">
        <x:v>97</x:v>
      </x:c>
      <x:c r="G1495" s="6">
        <x:v>221.48413041163</x:v>
      </x:c>
      <x:c r="H1495" t="s">
        <x:v>98</x:v>
      </x:c>
      <x:c r="I1495" s="6">
        <x:v>20</x:v>
      </x:c>
      <x:c r="J1495" t="s">
        <x:v>93</x:v>
      </x:c>
      <x:c r="K1495" s="6">
        <x:v>986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22.316</x:v>
      </x:c>
      <x:c r="S1495" s="8">
        <x:v>102543.170650362</x:v>
      </x:c>
      <x:c r="T1495" s="12">
        <x:v>259880.985793468</x:v>
      </x:c>
      <x:c r="U1495" s="12">
        <x:v>28.35</x:v>
      </x:c>
      <x:c r="V1495" s="12">
        <x:v>65.2</x:v>
      </x:c>
      <x:c r="W1495" s="12">
        <x:f>NA()</x:f>
      </x:c>
    </x:row>
    <x:row r="1496">
      <x:c r="A1496">
        <x:v>5050335</x:v>
      </x:c>
      <x:c r="B1496" s="1">
        <x:v>45056.7030037037</x:v>
      </x:c>
      <x:c r="C1496" s="6">
        <x:v>25.4043117683333</x:v>
      </x:c>
      <x:c r="D1496" s="14" t="s">
        <x:v>92</x:v>
      </x:c>
      <x:c r="E1496" s="15">
        <x:v>43721.4485201389</x:v>
      </x:c>
      <x:c r="F1496" t="s">
        <x:v>97</x:v>
      </x:c>
      <x:c r="G1496" s="6">
        <x:v>221.541141219494</x:v>
      </x:c>
      <x:c r="H1496" t="s">
        <x:v>98</x:v>
      </x:c>
      <x:c r="I1496" s="6">
        <x:v>20</x:v>
      </x:c>
      <x:c r="J1496" t="s">
        <x:v>93</x:v>
      </x:c>
      <x:c r="K1496" s="6">
        <x:v>986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22.313</x:v>
      </x:c>
      <x:c r="S1496" s="8">
        <x:v>102534.971552983</x:v>
      </x:c>
      <x:c r="T1496" s="12">
        <x:v>259875.099130007</x:v>
      </x:c>
      <x:c r="U1496" s="12">
        <x:v>28.35</x:v>
      </x:c>
      <x:c r="V1496" s="12">
        <x:v>65.2</x:v>
      </x:c>
      <x:c r="W1496" s="12">
        <x:f>NA()</x:f>
      </x:c>
    </x:row>
    <x:row r="1497">
      <x:c r="A1497">
        <x:v>5050339</x:v>
      </x:c>
      <x:c r="B1497" s="1">
        <x:v>45056.7030154745</x:v>
      </x:c>
      <x:c r="C1497" s="6">
        <x:v>25.421262225</x:v>
      </x:c>
      <x:c r="D1497" s="14" t="s">
        <x:v>92</x:v>
      </x:c>
      <x:c r="E1497" s="15">
        <x:v>43721.4485201389</x:v>
      </x:c>
      <x:c r="F1497" t="s">
        <x:v>97</x:v>
      </x:c>
      <x:c r="G1497" s="6">
        <x:v>221.446133463701</x:v>
      </x:c>
      <x:c r="H1497" t="s">
        <x:v>98</x:v>
      </x:c>
      <x:c r="I1497" s="6">
        <x:v>20</x:v>
      </x:c>
      <x:c r="J1497" t="s">
        <x:v>93</x:v>
      </x:c>
      <x:c r="K1497" s="6">
        <x:v>986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22.318</x:v>
      </x:c>
      <x:c r="S1497" s="8">
        <x:v>102540.191685957</x:v>
      </x:c>
      <x:c r="T1497" s="12">
        <x:v>259869.281755193</x:v>
      </x:c>
      <x:c r="U1497" s="12">
        <x:v>28.35</x:v>
      </x:c>
      <x:c r="V1497" s="12">
        <x:v>65.2</x:v>
      </x:c>
      <x:c r="W1497" s="12">
        <x:f>NA()</x:f>
      </x:c>
    </x:row>
    <x:row r="1498">
      <x:c r="A1498">
        <x:v>5050343</x:v>
      </x:c>
      <x:c r="B1498" s="1">
        <x:v>45056.7030267014</x:v>
      </x:c>
      <x:c r="C1498" s="6">
        <x:v>25.4374232116667</x:v>
      </x:c>
      <x:c r="D1498" s="14" t="s">
        <x:v>92</x:v>
      </x:c>
      <x:c r="E1498" s="15">
        <x:v>43721.4485201389</x:v>
      </x:c>
      <x:c r="F1498" t="s">
        <x:v>97</x:v>
      </x:c>
      <x:c r="G1498" s="6">
        <x:v>221.48413041163</x:v>
      </x:c>
      <x:c r="H1498" t="s">
        <x:v>98</x:v>
      </x:c>
      <x:c r="I1498" s="6">
        <x:v>20</x:v>
      </x:c>
      <x:c r="J1498" t="s">
        <x:v>93</x:v>
      </x:c>
      <x:c r="K1498" s="6">
        <x:v>986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22.316</x:v>
      </x:c>
      <x:c r="S1498" s="8">
        <x:v>102536.331064474</x:v>
      </x:c>
      <x:c r="T1498" s="12">
        <x:v>259865.260041367</x:v>
      </x:c>
      <x:c r="U1498" s="12">
        <x:v>28.35</x:v>
      </x:c>
      <x:c r="V1498" s="12">
        <x:v>65.2</x:v>
      </x:c>
      <x:c r="W1498" s="12">
        <x:f>NA()</x:f>
      </x:c>
    </x:row>
    <x:row r="1499">
      <x:c r="A1499">
        <x:v>5050347</x:v>
      </x:c>
      <x:c r="B1499" s="1">
        <x:v>45056.7030385764</x:v>
      </x:c>
      <x:c r="C1499" s="6">
        <x:v>25.4544895016667</x:v>
      </x:c>
      <x:c r="D1499" s="14" t="s">
        <x:v>92</x:v>
      </x:c>
      <x:c r="E1499" s="15">
        <x:v>43721.4485201389</x:v>
      </x:c>
      <x:c r="F1499" t="s">
        <x:v>97</x:v>
      </x:c>
      <x:c r="G1499" s="6">
        <x:v>221.50313196248</x:v>
      </x:c>
      <x:c r="H1499" t="s">
        <x:v>98</x:v>
      </x:c>
      <x:c r="I1499" s="6">
        <x:v>20</x:v>
      </x:c>
      <x:c r="J1499" t="s">
        <x:v>93</x:v>
      </x:c>
      <x:c r="K1499" s="6">
        <x:v>986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22.315</x:v>
      </x:c>
      <x:c r="S1499" s="8">
        <x:v>102538.014856127</x:v>
      </x:c>
      <x:c r="T1499" s="12">
        <x:v>259859.602163538</x:v>
      </x:c>
      <x:c r="U1499" s="12">
        <x:v>28.35</x:v>
      </x:c>
      <x:c r="V1499" s="12">
        <x:v>65.2</x:v>
      </x:c>
      <x:c r="W1499" s="12">
        <x:f>NA()</x:f>
      </x:c>
    </x:row>
    <x:row r="1500">
      <x:c r="A1500">
        <x:v>5050351</x:v>
      </x:c>
      <x:c r="B1500" s="1">
        <x:v>45056.7030503472</x:v>
      </x:c>
      <x:c r="C1500" s="6">
        <x:v>25.471465215</x:v>
      </x:c>
      <x:c r="D1500" s="14" t="s">
        <x:v>92</x:v>
      </x:c>
      <x:c r="E1500" s="15">
        <x:v>43721.4485201389</x:v>
      </x:c>
      <x:c r="F1500" t="s">
        <x:v>97</x:v>
      </x:c>
      <x:c r="G1500" s="6">
        <x:v>221.560148926277</x:v>
      </x:c>
      <x:c r="H1500" t="s">
        <x:v>98</x:v>
      </x:c>
      <x:c r="I1500" s="6">
        <x:v>20</x:v>
      </x:c>
      <x:c r="J1500" t="s">
        <x:v>93</x:v>
      </x:c>
      <x:c r="K1500" s="6">
        <x:v>986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22.312</x:v>
      </x:c>
      <x:c r="S1500" s="8">
        <x:v>102541.087515266</x:v>
      </x:c>
      <x:c r="T1500" s="12">
        <x:v>259864.703046881</x:v>
      </x:c>
      <x:c r="U1500" s="12">
        <x:v>28.35</x:v>
      </x:c>
      <x:c r="V1500" s="12">
        <x:v>65.2</x:v>
      </x:c>
      <x:c r="W1500" s="12">
        <x:f>NA()</x:f>
      </x:c>
    </x:row>
    <x:row r="1501">
      <x:c r="A1501">
        <x:v>5050355</x:v>
      </x:c>
      <x:c r="B1501" s="1">
        <x:v>45056.7030615394</x:v>
      </x:c>
      <x:c r="C1501" s="6">
        <x:v>25.4875553133333</x:v>
      </x:c>
      <x:c r="D1501" s="14" t="s">
        <x:v>92</x:v>
      </x:c>
      <x:c r="E1501" s="15">
        <x:v>43721.4485201389</x:v>
      </x:c>
      <x:c r="F1501" t="s">
        <x:v>97</x:v>
      </x:c>
      <x:c r="G1501" s="6">
        <x:v>221.48413041163</x:v>
      </x:c>
      <x:c r="H1501" t="s">
        <x:v>98</x:v>
      </x:c>
      <x:c r="I1501" s="6">
        <x:v>20</x:v>
      </x:c>
      <x:c r="J1501" t="s">
        <x:v>93</x:v>
      </x:c>
      <x:c r="K1501" s="6">
        <x:v>986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22.316</x:v>
      </x:c>
      <x:c r="S1501" s="8">
        <x:v>102534.289261626</x:v>
      </x:c>
      <x:c r="T1501" s="12">
        <x:v>259860.944807899</x:v>
      </x:c>
      <x:c r="U1501" s="12">
        <x:v>28.35</x:v>
      </x:c>
      <x:c r="V1501" s="12">
        <x:v>65.2</x:v>
      </x:c>
      <x:c r="W1501" s="12">
        <x:f>NA()</x:f>
      </x:c>
    </x:row>
    <x:row r="1502">
      <x:c r="A1502">
        <x:v>5050359</x:v>
      </x:c>
      <x:c r="B1502" s="1">
        <x:v>45056.7030732292</x:v>
      </x:c>
      <x:c r="C1502" s="6">
        <x:v>25.5044224916667</x:v>
      </x:c>
      <x:c r="D1502" s="14" t="s">
        <x:v>92</x:v>
      </x:c>
      <x:c r="E1502" s="15">
        <x:v>43721.4485201389</x:v>
      </x:c>
      <x:c r="F1502" t="s">
        <x:v>97</x:v>
      </x:c>
      <x:c r="G1502" s="6">
        <x:v>221.560148926277</x:v>
      </x:c>
      <x:c r="H1502" t="s">
        <x:v>98</x:v>
      </x:c>
      <x:c r="I1502" s="6">
        <x:v>20</x:v>
      </x:c>
      <x:c r="J1502" t="s">
        <x:v>93</x:v>
      </x:c>
      <x:c r="K1502" s="6">
        <x:v>986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22.312</x:v>
      </x:c>
      <x:c r="S1502" s="8">
        <x:v>102537.27671336</x:v>
      </x:c>
      <x:c r="T1502" s="12">
        <x:v>259864.837597494</x:v>
      </x:c>
      <x:c r="U1502" s="12">
        <x:v>28.35</x:v>
      </x:c>
      <x:c r="V1502" s="12">
        <x:v>65.2</x:v>
      </x:c>
      <x:c r="W1502" s="12">
        <x:f>NA()</x:f>
      </x:c>
    </x:row>
    <x:row r="1503">
      <x:c r="A1503">
        <x:v>5050363</x:v>
      </x:c>
      <x:c r="B1503" s="1">
        <x:v>45056.7030849884</x:v>
      </x:c>
      <x:c r="C1503" s="6">
        <x:v>25.5213310716667</x:v>
      </x:c>
      <x:c r="D1503" s="14" t="s">
        <x:v>92</x:v>
      </x:c>
      <x:c r="E1503" s="15">
        <x:v>43721.4485201389</x:v>
      </x:c>
      <x:c r="F1503" t="s">
        <x:v>97</x:v>
      </x:c>
      <x:c r="G1503" s="6">
        <x:v>221.48413041163</x:v>
      </x:c>
      <x:c r="H1503" t="s">
        <x:v>98</x:v>
      </x:c>
      <x:c r="I1503" s="6">
        <x:v>20</x:v>
      </x:c>
      <x:c r="J1503" t="s">
        <x:v>93</x:v>
      </x:c>
      <x:c r="K1503" s="6">
        <x:v>986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22.316</x:v>
      </x:c>
      <x:c r="S1503" s="8">
        <x:v>102530.313268308</x:v>
      </x:c>
      <x:c r="T1503" s="12">
        <x:v>259857.374811681</x:v>
      </x:c>
      <x:c r="U1503" s="12">
        <x:v>28.35</x:v>
      </x:c>
      <x:c r="V1503" s="12">
        <x:v>65.2</x:v>
      </x:c>
      <x:c r="W1503" s="12">
        <x:f>NA()</x:f>
      </x:c>
    </x:row>
    <x:row r="1504">
      <x:c r="A1504">
        <x:v>5050367</x:v>
      </x:c>
      <x:c r="B1504" s="1">
        <x:v>45056.7030961458</x:v>
      </x:c>
      <x:c r="C1504" s="6">
        <x:v>25.5374227533333</x:v>
      </x:c>
      <x:c r="D1504" s="14" t="s">
        <x:v>92</x:v>
      </x:c>
      <x:c r="E1504" s="15">
        <x:v>43721.4485201389</x:v>
      </x:c>
      <x:c r="F1504" t="s">
        <x:v>97</x:v>
      </x:c>
      <x:c r="G1504" s="6">
        <x:v>221.541141219494</x:v>
      </x:c>
      <x:c r="H1504" t="s">
        <x:v>98</x:v>
      </x:c>
      <x:c r="I1504" s="6">
        <x:v>20</x:v>
      </x:c>
      <x:c r="J1504" t="s">
        <x:v>93</x:v>
      </x:c>
      <x:c r="K1504" s="6">
        <x:v>986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22.313</x:v>
      </x:c>
      <x:c r="S1504" s="8">
        <x:v>102532.782183586</x:v>
      </x:c>
      <x:c r="T1504" s="12">
        <x:v>259852.01923114</x:v>
      </x:c>
      <x:c r="U1504" s="12">
        <x:v>28.35</x:v>
      </x:c>
      <x:c r="V1504" s="12">
        <x:v>65.2</x:v>
      </x:c>
      <x:c r="W1504" s="12">
        <x:f>NA()</x:f>
      </x:c>
    </x:row>
    <x:row r="1505">
      <x:c r="A1505">
        <x:v>5050371</x:v>
      </x:c>
      <x:c r="B1505" s="1">
        <x:v>45056.7031079051</x:v>
      </x:c>
      <x:c r="C1505" s="6">
        <x:v>25.5543269316667</x:v>
      </x:c>
      <x:c r="D1505" s="14" t="s">
        <x:v>92</x:v>
      </x:c>
      <x:c r="E1505" s="15">
        <x:v>43721.4485201389</x:v>
      </x:c>
      <x:c r="F1505" t="s">
        <x:v>97</x:v>
      </x:c>
      <x:c r="G1505" s="6">
        <x:v>221.522135564998</x:v>
      </x:c>
      <x:c r="H1505" t="s">
        <x:v>98</x:v>
      </x:c>
      <x:c r="I1505" s="6">
        <x:v>20</x:v>
      </x:c>
      <x:c r="J1505" t="s">
        <x:v>93</x:v>
      </x:c>
      <x:c r="K1505" s="6">
        <x:v>986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22.314</x:v>
      </x:c>
      <x:c r="S1505" s="8">
        <x:v>102535.175984668</x:v>
      </x:c>
      <x:c r="T1505" s="12">
        <x:v>259867.63791576</x:v>
      </x:c>
      <x:c r="U1505" s="12">
        <x:v>28.35</x:v>
      </x:c>
      <x:c r="V1505" s="12">
        <x:v>65.2</x:v>
      </x:c>
      <x:c r="W1505" s="12">
        <x:f>NA()</x:f>
      </x:c>
    </x:row>
    <x:row r="1506">
      <x:c r="A1506">
        <x:v>5050375</x:v>
      </x:c>
      <x:c r="B1506" s="1">
        <x:v>45056.7031196412</x:v>
      </x:c>
      <x:c r="C1506" s="6">
        <x:v>25.571264465</x:v>
      </x:c>
      <x:c r="D1506" s="14" t="s">
        <x:v>92</x:v>
      </x:c>
      <x:c r="E1506" s="15">
        <x:v>43721.4485201389</x:v>
      </x:c>
      <x:c r="F1506" t="s">
        <x:v>97</x:v>
      </x:c>
      <x:c r="G1506" s="6">
        <x:v>221.579158685655</x:v>
      </x:c>
      <x:c r="H1506" t="s">
        <x:v>98</x:v>
      </x:c>
      <x:c r="I1506" s="6">
        <x:v>20</x:v>
      </x:c>
      <x:c r="J1506" t="s">
        <x:v>93</x:v>
      </x:c>
      <x:c r="K1506" s="6">
        <x:v>986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22.311</x:v>
      </x:c>
      <x:c r="S1506" s="8">
        <x:v>102530.739226769</x:v>
      </x:c>
      <x:c r="T1506" s="12">
        <x:v>259852.783472342</x:v>
      </x:c>
      <x:c r="U1506" s="12">
        <x:v>28.35</x:v>
      </x:c>
      <x:c r="V1506" s="12">
        <x:v>65.2</x:v>
      </x:c>
      <x:c r="W1506" s="12">
        <x:f>NA()</x:f>
      </x:c>
    </x:row>
    <x:row r="1507">
      <x:c r="A1507">
        <x:v>5050379</x:v>
      </x:c>
      <x:c r="B1507" s="1">
        <x:v>45056.7031308218</x:v>
      </x:c>
      <x:c r="C1507" s="6">
        <x:v>25.587334005</x:v>
      </x:c>
      <x:c r="D1507" s="14" t="s">
        <x:v>92</x:v>
      </x:c>
      <x:c r="E1507" s="15">
        <x:v>43721.4485201389</x:v>
      </x:c>
      <x:c r="F1507" t="s">
        <x:v>97</x:v>
      </x:c>
      <x:c r="G1507" s="6">
        <x:v>221.579158685655</x:v>
      </x:c>
      <x:c r="H1507" t="s">
        <x:v>98</x:v>
      </x:c>
      <x:c r="I1507" s="6">
        <x:v>20</x:v>
      </x:c>
      <x:c r="J1507" t="s">
        <x:v>93</x:v>
      </x:c>
      <x:c r="K1507" s="6">
        <x:v>986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22.311</x:v>
      </x:c>
      <x:c r="S1507" s="8">
        <x:v>102532.086494928</x:v>
      </x:c>
      <x:c r="T1507" s="12">
        <x:v>259860.344203542</x:v>
      </x:c>
      <x:c r="U1507" s="12">
        <x:v>28.35</x:v>
      </x:c>
      <x:c r="V1507" s="12">
        <x:v>65.2</x:v>
      </x:c>
      <x:c r="W1507" s="12">
        <x:f>NA()</x:f>
      </x:c>
    </x:row>
    <x:row r="1508">
      <x:c r="A1508">
        <x:v>5050383</x:v>
      </x:c>
      <x:c r="B1508" s="1">
        <x:v>45056.7031425579</x:v>
      </x:c>
      <x:c r="C1508" s="6">
        <x:v>25.6042426283333</x:v>
      </x:c>
      <x:c r="D1508" s="14" t="s">
        <x:v>92</x:v>
      </x:c>
      <x:c r="E1508" s="15">
        <x:v>43721.4485201389</x:v>
      </x:c>
      <x:c r="F1508" t="s">
        <x:v>97</x:v>
      </x:c>
      <x:c r="G1508" s="6">
        <x:v>221.46513091214</x:v>
      </x:c>
      <x:c r="H1508" t="s">
        <x:v>98</x:v>
      </x:c>
      <x:c r="I1508" s="6">
        <x:v>20</x:v>
      </x:c>
      <x:c r="J1508" t="s">
        <x:v>93</x:v>
      </x:c>
      <x:c r="K1508" s="6">
        <x:v>986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22.317</x:v>
      </x:c>
      <x:c r="S1508" s="8">
        <x:v>102536.559996798</x:v>
      </x:c>
      <x:c r="T1508" s="12">
        <x:v>259852.532703804</x:v>
      </x:c>
      <x:c r="U1508" s="12">
        <x:v>28.35</x:v>
      </x:c>
      <x:c r="V1508" s="12">
        <x:v>65.2</x:v>
      </x:c>
      <x:c r="W1508" s="12">
        <x:f>NA()</x:f>
      </x:c>
    </x:row>
    <x:row r="1509">
      <x:c r="A1509">
        <x:v>5050387</x:v>
      </x:c>
      <x:c r="B1509" s="1">
        <x:v>45056.7031543171</x:v>
      </x:c>
      <x:c r="C1509" s="6">
        <x:v>25.621181325</x:v>
      </x:c>
      <x:c r="D1509" s="14" t="s">
        <x:v>92</x:v>
      </x:c>
      <x:c r="E1509" s="15">
        <x:v>43721.4485201389</x:v>
      </x:c>
      <x:c r="F1509" t="s">
        <x:v>97</x:v>
      </x:c>
      <x:c r="G1509" s="6">
        <x:v>221.50313196248</x:v>
      </x:c>
      <x:c r="H1509" t="s">
        <x:v>98</x:v>
      </x:c>
      <x:c r="I1509" s="6">
        <x:v>20</x:v>
      </x:c>
      <x:c r="J1509" t="s">
        <x:v>93</x:v>
      </x:c>
      <x:c r="K1509" s="6">
        <x:v>986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22.315</x:v>
      </x:c>
      <x:c r="S1509" s="8">
        <x:v>102534.543176165</x:v>
      </x:c>
      <x:c r="T1509" s="12">
        <x:v>259857.796542066</x:v>
      </x:c>
      <x:c r="U1509" s="12">
        <x:v>28.35</x:v>
      </x:c>
      <x:c r="V1509" s="12">
        <x:v>65.2</x:v>
      </x:c>
      <x:c r="W1509" s="12">
        <x:f>NA()</x:f>
      </x:c>
    </x:row>
    <x:row r="1510">
      <x:c r="A1510">
        <x:v>5050391</x:v>
      </x:c>
      <x:c r="B1510" s="1">
        <x:v>45056.7031660532</x:v>
      </x:c>
      <x:c r="C1510" s="6">
        <x:v>25.6380816666667</x:v>
      </x:c>
      <x:c r="D1510" s="14" t="s">
        <x:v>92</x:v>
      </x:c>
      <x:c r="E1510" s="15">
        <x:v>43721.4485201389</x:v>
      </x:c>
      <x:c r="F1510" t="s">
        <x:v>97</x:v>
      </x:c>
      <x:c r="G1510" s="6">
        <x:v>221.522135564998</x:v>
      </x:c>
      <x:c r="H1510" t="s">
        <x:v>98</x:v>
      </x:c>
      <x:c r="I1510" s="6">
        <x:v>20</x:v>
      </x:c>
      <x:c r="J1510" t="s">
        <x:v>93</x:v>
      </x:c>
      <x:c r="K1510" s="6">
        <x:v>986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22.314</x:v>
      </x:c>
      <x:c r="S1510" s="8">
        <x:v>102540.621831088</x:v>
      </x:c>
      <x:c r="T1510" s="12">
        <x:v>259864.313053604</x:v>
      </x:c>
      <x:c r="U1510" s="12">
        <x:v>28.35</x:v>
      </x:c>
      <x:c r="V1510" s="12">
        <x:v>65.2</x:v>
      </x:c>
      <x:c r="W1510" s="12">
        <x:f>NA()</x:f>
      </x:c>
    </x:row>
    <x:row r="1511">
      <x:c r="A1511">
        <x:v>5050395</x:v>
      </x:c>
      <x:c r="B1511" s="1">
        <x:v>45056.7031772338</x:v>
      </x:c>
      <x:c r="C1511" s="6">
        <x:v>25.65416027</x:v>
      </x:c>
      <x:c r="D1511" s="14" t="s">
        <x:v>92</x:v>
      </x:c>
      <x:c r="E1511" s="15">
        <x:v>43721.4485201389</x:v>
      </x:c>
      <x:c r="F1511" t="s">
        <x:v>97</x:v>
      </x:c>
      <x:c r="G1511" s="6">
        <x:v>221.46513091214</x:v>
      </x:c>
      <x:c r="H1511" t="s">
        <x:v>98</x:v>
      </x:c>
      <x:c r="I1511" s="6">
        <x:v>20</x:v>
      </x:c>
      <x:c r="J1511" t="s">
        <x:v>93</x:v>
      </x:c>
      <x:c r="K1511" s="6">
        <x:v>986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22.317</x:v>
      </x:c>
      <x:c r="S1511" s="8">
        <x:v>102532.202337318</x:v>
      </x:c>
      <x:c r="T1511" s="12">
        <x:v>259855.145005708</x:v>
      </x:c>
      <x:c r="U1511" s="12">
        <x:v>28.35</x:v>
      </x:c>
      <x:c r="V1511" s="12">
        <x:v>65.2</x:v>
      </x:c>
      <x:c r="W1511" s="12">
        <x:f>NA()</x:f>
      </x:c>
    </x:row>
    <x:row r="1512">
      <x:c r="A1512">
        <x:v>5050399</x:v>
      </x:c>
      <x:c r="B1512" s="1">
        <x:v>45056.7031889699</x:v>
      </x:c>
      <x:c r="C1512" s="6">
        <x:v>25.671048235</x:v>
      </x:c>
      <x:c r="D1512" s="14" t="s">
        <x:v>92</x:v>
      </x:c>
      <x:c r="E1512" s="15">
        <x:v>43721.4485201389</x:v>
      </x:c>
      <x:c r="F1512" t="s">
        <x:v>97</x:v>
      </x:c>
      <x:c r="G1512" s="6">
        <x:v>221.522135564998</x:v>
      </x:c>
      <x:c r="H1512" t="s">
        <x:v>98</x:v>
      </x:c>
      <x:c r="I1512" s="6">
        <x:v>20</x:v>
      </x:c>
      <x:c r="J1512" t="s">
        <x:v>93</x:v>
      </x:c>
      <x:c r="K1512" s="6">
        <x:v>986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22.314</x:v>
      </x:c>
      <x:c r="S1512" s="8">
        <x:v>102535.460344089</x:v>
      </x:c>
      <x:c r="T1512" s="12">
        <x:v>259858.748780088</x:v>
      </x:c>
      <x:c r="U1512" s="12">
        <x:v>28.35</x:v>
      </x:c>
      <x:c r="V1512" s="12">
        <x:v>65.2</x:v>
      </x:c>
      <x:c r="W1512" s="12">
        <x:f>NA()</x:f>
      </x:c>
    </x:row>
    <x:row r="1513">
      <x:c r="A1513">
        <x:v>5050403</x:v>
      </x:c>
      <x:c r="B1513" s="1">
        <x:v>45056.7032007292</x:v>
      </x:c>
      <x:c r="C1513" s="6">
        <x:v>25.688002695</x:v>
      </x:c>
      <x:c r="D1513" s="14" t="s">
        <x:v>92</x:v>
      </x:c>
      <x:c r="E1513" s="15">
        <x:v>43721.4485201389</x:v>
      </x:c>
      <x:c r="F1513" t="s">
        <x:v>97</x:v>
      </x:c>
      <x:c r="G1513" s="6">
        <x:v>221.489595648567</x:v>
      </x:c>
      <x:c r="H1513" t="s">
        <x:v>98</x:v>
      </x:c>
      <x:c r="I1513" s="6">
        <x:v>20</x:v>
      </x:c>
      <x:c r="J1513" t="s">
        <x:v>93</x:v>
      </x:c>
      <x:c r="K1513" s="6">
        <x:v>987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22.316</x:v>
      </x:c>
      <x:c r="S1513" s="8">
        <x:v>102529.055138048</x:v>
      </x:c>
      <x:c r="T1513" s="12">
        <x:v>259852.377696768</x:v>
      </x:c>
      <x:c r="U1513" s="12">
        <x:v>28.35</x:v>
      </x:c>
      <x:c r="V1513" s="12">
        <x:v>65.2</x:v>
      </x:c>
      <x:c r="W1513" s="12">
        <x:f>NA()</x:f>
      </x:c>
    </x:row>
    <x:row r="1514">
      <x:c r="A1514">
        <x:v>5050407</x:v>
      </x:c>
      <x:c r="B1514" s="1">
        <x:v>45056.7032119213</x:v>
      </x:c>
      <x:c r="C1514" s="6">
        <x:v>25.7041428033333</x:v>
      </x:c>
      <x:c r="D1514" s="14" t="s">
        <x:v>92</x:v>
      </x:c>
      <x:c r="E1514" s="15">
        <x:v>43721.4485201389</x:v>
      </x:c>
      <x:c r="F1514" t="s">
        <x:v>97</x:v>
      </x:c>
      <x:c r="G1514" s="6">
        <x:v>221.584626267464</x:v>
      </x:c>
      <x:c r="H1514" t="s">
        <x:v>98</x:v>
      </x:c>
      <x:c r="I1514" s="6">
        <x:v>20</x:v>
      </x:c>
      <x:c r="J1514" t="s">
        <x:v>93</x:v>
      </x:c>
      <x:c r="K1514" s="6">
        <x:v>987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22.311</x:v>
      </x:c>
      <x:c r="S1514" s="8">
        <x:v>102528.084784698</x:v>
      </x:c>
      <x:c r="T1514" s="12">
        <x:v>259857.082777931</x:v>
      </x:c>
      <x:c r="U1514" s="12">
        <x:v>28.35</x:v>
      </x:c>
      <x:c r="V1514" s="12">
        <x:v>65.2</x:v>
      </x:c>
      <x:c r="W1514" s="12">
        <x:f>NA()</x:f>
      </x:c>
    </x:row>
    <x:row r="1515">
      <x:c r="A1515">
        <x:v>5050411</x:v>
      </x:c>
      <x:c r="B1515" s="1">
        <x:v>45056.7032236921</x:v>
      </x:c>
      <x:c r="C1515" s="6">
        <x:v>25.721080515</x:v>
      </x:c>
      <x:c r="D1515" s="14" t="s">
        <x:v>92</x:v>
      </x:c>
      <x:c r="E1515" s="15">
        <x:v>43721.4485201389</x:v>
      </x:c>
      <x:c r="F1515" t="s">
        <x:v>97</x:v>
      </x:c>
      <x:c r="G1515" s="6">
        <x:v>221.527601739732</x:v>
      </x:c>
      <x:c r="H1515" t="s">
        <x:v>98</x:v>
      </x:c>
      <x:c r="I1515" s="6">
        <x:v>20</x:v>
      </x:c>
      <x:c r="J1515" t="s">
        <x:v>93</x:v>
      </x:c>
      <x:c r="K1515" s="6">
        <x:v>987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22.314</x:v>
      </x:c>
      <x:c r="S1515" s="8">
        <x:v>102526.217580844</x:v>
      </x:c>
      <x:c r="T1515" s="12">
        <x:v>259849.524212859</x:v>
      </x:c>
      <x:c r="U1515" s="12">
        <x:v>28.35</x:v>
      </x:c>
      <x:c r="V1515" s="12">
        <x:v>65.2</x:v>
      </x:c>
      <x:c r="W1515" s="12">
        <x:f>NA()</x:f>
      </x:c>
    </x:row>
    <x:row r="1516">
      <x:c r="A1516">
        <x:v>5050415</x:v>
      </x:c>
      <x:c r="B1516" s="1">
        <x:v>45056.7032354514</x:v>
      </x:c>
      <x:c r="C1516" s="6">
        <x:v>25.7380190583333</x:v>
      </x:c>
      <x:c r="D1516" s="14" t="s">
        <x:v>92</x:v>
      </x:c>
      <x:c r="E1516" s="15">
        <x:v>43721.4485201389</x:v>
      </x:c>
      <x:c r="F1516" t="s">
        <x:v>97</x:v>
      </x:c>
      <x:c r="G1516" s="6">
        <x:v>221.603638548874</x:v>
      </x:c>
      <x:c r="H1516" t="s">
        <x:v>98</x:v>
      </x:c>
      <x:c r="I1516" s="6">
        <x:v>20</x:v>
      </x:c>
      <x:c r="J1516" t="s">
        <x:v>93</x:v>
      </x:c>
      <x:c r="K1516" s="6">
        <x:v>987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22.31</x:v>
      </x:c>
      <x:c r="S1516" s="8">
        <x:v>102516.492002942</x:v>
      </x:c>
      <x:c r="T1516" s="12">
        <x:v>259855.866858298</x:v>
      </x:c>
      <x:c r="U1516" s="12">
        <x:v>28.35</x:v>
      </x:c>
      <x:c r="V1516" s="12">
        <x:v>65.2</x:v>
      </x:c>
      <x:c r="W1516" s="12">
        <x:f>NA()</x:f>
      </x:c>
    </x:row>
    <x:row r="1517">
      <x:c r="A1517">
        <x:v>5050419</x:v>
      </x:c>
      <x:c r="B1517" s="1">
        <x:v>45056.7032466435</x:v>
      </x:c>
      <x:c r="C1517" s="6">
        <x:v>25.754109115</x:v>
      </x:c>
      <x:c r="D1517" s="14" t="s">
        <x:v>92</x:v>
      </x:c>
      <x:c r="E1517" s="15">
        <x:v>43721.4485201389</x:v>
      </x:c>
      <x:c r="F1517" t="s">
        <x:v>97</x:v>
      </x:c>
      <x:c r="G1517" s="6">
        <x:v>221.489595648567</x:v>
      </x:c>
      <x:c r="H1517" t="s">
        <x:v>98</x:v>
      </x:c>
      <x:c r="I1517" s="6">
        <x:v>20</x:v>
      </x:c>
      <x:c r="J1517" t="s">
        <x:v>93</x:v>
      </x:c>
      <x:c r="K1517" s="6">
        <x:v>987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22.316</x:v>
      </x:c>
      <x:c r="S1517" s="8">
        <x:v>102522.629027953</x:v>
      </x:c>
      <x:c r="T1517" s="12">
        <x:v>259846.77201039</x:v>
      </x:c>
      <x:c r="U1517" s="12">
        <x:v>28.35</x:v>
      </x:c>
      <x:c r="V1517" s="12">
        <x:v>65.2</x:v>
      </x:c>
      <x:c r="W1517" s="12">
        <x:f>NA()</x:f>
      </x:c>
    </x:row>
    <x:row r="1518">
      <x:c r="A1518">
        <x:v>5050423</x:v>
      </x:c>
      <x:c r="B1518" s="1">
        <x:v>45056.7032583681</x:v>
      </x:c>
      <x:c r="C1518" s="6">
        <x:v>25.7710137216667</x:v>
      </x:c>
      <x:c r="D1518" s="14" t="s">
        <x:v>92</x:v>
      </x:c>
      <x:c r="E1518" s="15">
        <x:v>43721.4485201389</x:v>
      </x:c>
      <x:c r="F1518" t="s">
        <x:v>97</x:v>
      </x:c>
      <x:c r="G1518" s="6">
        <x:v>221.603638548874</x:v>
      </x:c>
      <x:c r="H1518" t="s">
        <x:v>98</x:v>
      </x:c>
      <x:c r="I1518" s="6">
        <x:v>20</x:v>
      </x:c>
      <x:c r="J1518" t="s">
        <x:v>93</x:v>
      </x:c>
      <x:c r="K1518" s="6">
        <x:v>987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22.31</x:v>
      </x:c>
      <x:c r="S1518" s="8">
        <x:v>102514.428289102</x:v>
      </x:c>
      <x:c r="T1518" s="12">
        <x:v>259845.0463619</x:v>
      </x:c>
      <x:c r="U1518" s="12">
        <x:v>28.35</x:v>
      </x:c>
      <x:c r="V1518" s="12">
        <x:v>65.2</x:v>
      </x:c>
      <x:c r="W1518" s="12">
        <x:f>NA()</x:f>
      </x:c>
    </x:row>
    <x:row r="1519">
      <x:c r="A1519">
        <x:v>5050427</x:v>
      </x:c>
      <x:c r="B1519" s="1">
        <x:v>45056.7032701042</x:v>
      </x:c>
      <x:c r="C1519" s="6">
        <x:v>25.7879022883333</x:v>
      </x:c>
      <x:c r="D1519" s="14" t="s">
        <x:v>92</x:v>
      </x:c>
      <x:c r="E1519" s="15">
        <x:v>43721.4485201389</x:v>
      </x:c>
      <x:c r="F1519" t="s">
        <x:v>97</x:v>
      </x:c>
      <x:c r="G1519" s="6">
        <x:v>221.508597668289</x:v>
      </x:c>
      <x:c r="H1519" t="s">
        <x:v>98</x:v>
      </x:c>
      <x:c r="I1519" s="6">
        <x:v>20</x:v>
      </x:c>
      <x:c r="J1519" t="s">
        <x:v>93</x:v>
      </x:c>
      <x:c r="K1519" s="6">
        <x:v>987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22.315</x:v>
      </x:c>
      <x:c r="S1519" s="8">
        <x:v>102515.849969582</x:v>
      </x:c>
      <x:c r="T1519" s="12">
        <x:v>259851.593930153</x:v>
      </x:c>
      <x:c r="U1519" s="12">
        <x:v>28.35</x:v>
      </x:c>
      <x:c r="V1519" s="12">
        <x:v>65.2</x:v>
      </x:c>
      <x:c r="W1519" s="12">
        <x:f>NA()</x:f>
      </x:c>
    </x:row>
    <x:row r="1520">
      <x:c r="A1520">
        <x:v>5050431</x:v>
      </x:c>
      <x:c r="B1520" s="1">
        <x:v>45056.7032812847</x:v>
      </x:c>
      <x:c r="C1520" s="6">
        <x:v>25.8039908983333</x:v>
      </x:c>
      <x:c r="D1520" s="14" t="s">
        <x:v>92</x:v>
      </x:c>
      <x:c r="E1520" s="15">
        <x:v>43721.4485201389</x:v>
      </x:c>
      <x:c r="F1520" t="s">
        <x:v>97</x:v>
      </x:c>
      <x:c r="G1520" s="6">
        <x:v>221.579158685655</x:v>
      </x:c>
      <x:c r="H1520" t="s">
        <x:v>98</x:v>
      </x:c>
      <x:c r="I1520" s="6">
        <x:v>20</x:v>
      </x:c>
      <x:c r="J1520" t="s">
        <x:v>93</x:v>
      </x:c>
      <x:c r="K1520" s="6">
        <x:v>986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22.311</x:v>
      </x:c>
      <x:c r="S1520" s="8">
        <x:v>102521.879711659</x:v>
      </x:c>
      <x:c r="T1520" s="12">
        <x:v>259850.473717894</x:v>
      </x:c>
      <x:c r="U1520" s="12">
        <x:v>28.35</x:v>
      </x:c>
      <x:c r="V1520" s="12">
        <x:v>65.2</x:v>
      </x:c>
      <x:c r="W1520" s="12">
        <x:f>NA()</x:f>
      </x:c>
    </x:row>
    <x:row r="1521">
      <x:c r="A1521">
        <x:v>5050435</x:v>
      </x:c>
      <x:c r="B1521" s="1">
        <x:v>45056.7032930903</x:v>
      </x:c>
      <x:c r="C1521" s="6">
        <x:v>25.82103007</x:v>
      </x:c>
      <x:c r="D1521" s="14" t="s">
        <x:v>92</x:v>
      </x:c>
      <x:c r="E1521" s="15">
        <x:v>43721.4485201389</x:v>
      </x:c>
      <x:c r="F1521" t="s">
        <x:v>97</x:v>
      </x:c>
      <x:c r="G1521" s="6">
        <x:v>221.527601739732</x:v>
      </x:c>
      <x:c r="H1521" t="s">
        <x:v>98</x:v>
      </x:c>
      <x:c r="I1521" s="6">
        <x:v>20</x:v>
      </x:c>
      <x:c r="J1521" t="s">
        <x:v>93</x:v>
      </x:c>
      <x:c r="K1521" s="6">
        <x:v>987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22.314</x:v>
      </x:c>
      <x:c r="S1521" s="8">
        <x:v>102522.039314728</x:v>
      </x:c>
      <x:c r="T1521" s="12">
        <x:v>259848.816191437</x:v>
      </x:c>
      <x:c r="U1521" s="12">
        <x:v>28.35</x:v>
      </x:c>
      <x:c r="V1521" s="12">
        <x:v>65.2</x:v>
      </x:c>
      <x:c r="W1521" s="12">
        <x:f>NA()</x:f>
      </x:c>
    </x:row>
    <x:row r="1522">
      <x:c r="A1522">
        <x:v>5050439</x:v>
      </x:c>
      <x:c r="B1522" s="1">
        <x:v>45056.7033048611</x:v>
      </x:c>
      <x:c r="C1522" s="6">
        <x:v>25.8379475033333</x:v>
      </x:c>
      <x:c r="D1522" s="14" t="s">
        <x:v>92</x:v>
      </x:c>
      <x:c r="E1522" s="15">
        <x:v>43721.4485201389</x:v>
      </x:c>
      <x:c r="F1522" t="s">
        <x:v>97</x:v>
      </x:c>
      <x:c r="G1522" s="6">
        <x:v>221.50313196248</x:v>
      </x:c>
      <x:c r="H1522" t="s">
        <x:v>98</x:v>
      </x:c>
      <x:c r="I1522" s="6">
        <x:v>20</x:v>
      </x:c>
      <x:c r="J1522" t="s">
        <x:v>93</x:v>
      </x:c>
      <x:c r="K1522" s="6">
        <x:v>986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22.315</x:v>
      </x:c>
      <x:c r="S1522" s="8">
        <x:v>102524.561688498</x:v>
      </x:c>
      <x:c r="T1522" s="12">
        <x:v>259847.014586234</x:v>
      </x:c>
      <x:c r="U1522" s="12">
        <x:v>28.35</x:v>
      </x:c>
      <x:c r="V1522" s="12">
        <x:v>65.2</x:v>
      </x:c>
      <x:c r="W1522" s="12">
        <x:f>NA()</x:f>
      </x:c>
    </x:row>
    <x:row r="1523">
      <x:c r="A1523">
        <x:v>5050443</x:v>
      </x:c>
      <x:c r="B1523" s="1">
        <x:v>45056.7033165509</x:v>
      </x:c>
      <x:c r="C1523" s="6">
        <x:v>25.8548018366667</x:v>
      </x:c>
      <x:c r="D1523" s="14" t="s">
        <x:v>92</x:v>
      </x:c>
      <x:c r="E1523" s="15">
        <x:v>43721.4485201389</x:v>
      </x:c>
      <x:c r="F1523" t="s">
        <x:v>97</x:v>
      </x:c>
      <x:c r="G1523" s="6">
        <x:v>221.541141219494</x:v>
      </x:c>
      <x:c r="H1523" t="s">
        <x:v>98</x:v>
      </x:c>
      <x:c r="I1523" s="6">
        <x:v>20</x:v>
      </x:c>
      <x:c r="J1523" t="s">
        <x:v>93</x:v>
      </x:c>
      <x:c r="K1523" s="6">
        <x:v>986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22.313</x:v>
      </x:c>
      <x:c r="S1523" s="8">
        <x:v>102520.485192685</x:v>
      </x:c>
      <x:c r="T1523" s="12">
        <x:v>259846.943899286</x:v>
      </x:c>
      <x:c r="U1523" s="12">
        <x:v>28.35</x:v>
      </x:c>
      <x:c r="V1523" s="12">
        <x:v>65.2</x:v>
      </x:c>
      <x:c r="W1523" s="12">
        <x:f>NA()</x:f>
      </x:c>
    </x:row>
    <x:row r="1524">
      <x:c r="A1524">
        <x:v>5050447</x:v>
      </x:c>
      <x:c r="B1524" s="1">
        <x:v>45056.7033277431</x:v>
      </x:c>
      <x:c r="C1524" s="6">
        <x:v>25.87092903</x:v>
      </x:c>
      <x:c r="D1524" s="14" t="s">
        <x:v>92</x:v>
      </x:c>
      <x:c r="E1524" s="15">
        <x:v>43721.4485201389</x:v>
      </x:c>
      <x:c r="F1524" t="s">
        <x:v>97</x:v>
      </x:c>
      <x:c r="G1524" s="6">
        <x:v>221.560148926277</x:v>
      </x:c>
      <x:c r="H1524" t="s">
        <x:v>98</x:v>
      </x:c>
      <x:c r="I1524" s="6">
        <x:v>20</x:v>
      </x:c>
      <x:c r="J1524" t="s">
        <x:v>93</x:v>
      </x:c>
      <x:c r="K1524" s="6">
        <x:v>986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22.312</x:v>
      </x:c>
      <x:c r="S1524" s="8">
        <x:v>102525.910434507</x:v>
      </x:c>
      <x:c r="T1524" s="12">
        <x:v>259849.873960868</x:v>
      </x:c>
      <x:c r="U1524" s="12">
        <x:v>28.35</x:v>
      </x:c>
      <x:c r="V1524" s="12">
        <x:v>65.2</x:v>
      </x:c>
      <x:c r="W1524" s="12">
        <x:f>NA()</x:f>
      </x:c>
    </x:row>
    <x:row r="1525">
      <x:c r="A1525">
        <x:v>5050451</x:v>
      </x:c>
      <x:c r="B1525" s="1">
        <x:v>45056.7033395486</x:v>
      </x:c>
      <x:c r="C1525" s="6">
        <x:v>25.8878806716667</x:v>
      </x:c>
      <x:c r="D1525" s="14" t="s">
        <x:v>92</x:v>
      </x:c>
      <x:c r="E1525" s="15">
        <x:v>43721.4485201389</x:v>
      </x:c>
      <x:c r="F1525" t="s">
        <x:v>97</x:v>
      </x:c>
      <x:c r="G1525" s="6">
        <x:v>221.50313196248</x:v>
      </x:c>
      <x:c r="H1525" t="s">
        <x:v>98</x:v>
      </x:c>
      <x:c r="I1525" s="6">
        <x:v>20</x:v>
      </x:c>
      <x:c r="J1525" t="s">
        <x:v>93</x:v>
      </x:c>
      <x:c r="K1525" s="6">
        <x:v>986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22.315</x:v>
      </x:c>
      <x:c r="S1525" s="8">
        <x:v>102533.787685449</x:v>
      </x:c>
      <x:c r="T1525" s="12">
        <x:v>259856.176279297</x:v>
      </x:c>
      <x:c r="U1525" s="12">
        <x:v>28.35</x:v>
      </x:c>
      <x:c r="V1525" s="12">
        <x:v>65.2</x:v>
      </x:c>
      <x:c r="W1525" s="12">
        <x:f>NA()</x:f>
      </x:c>
    </x:row>
    <x:row r="1526">
      <x:c r="A1526">
        <x:v>5050455</x:v>
      </x:c>
      <x:c r="B1526" s="1">
        <x:v>45056.7033513079</x:v>
      </x:c>
      <x:c r="C1526" s="6">
        <x:v>25.9048221116667</x:v>
      </x:c>
      <x:c r="D1526" s="14" t="s">
        <x:v>92</x:v>
      </x:c>
      <x:c r="E1526" s="15">
        <x:v>43721.4485201389</x:v>
      </x:c>
      <x:c r="F1526" t="s">
        <x:v>97</x:v>
      </x:c>
      <x:c r="G1526" s="6">
        <x:v>221.541141219494</x:v>
      </x:c>
      <x:c r="H1526" t="s">
        <x:v>98</x:v>
      </x:c>
      <x:c r="I1526" s="6">
        <x:v>20</x:v>
      </x:c>
      <x:c r="J1526" t="s">
        <x:v>93</x:v>
      </x:c>
      <x:c r="K1526" s="6">
        <x:v>986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22.313</x:v>
      </x:c>
      <x:c r="S1526" s="8">
        <x:v>102525.806239963</x:v>
      </x:c>
      <x:c r="T1526" s="12">
        <x:v>259850.599633986</x:v>
      </x:c>
      <x:c r="U1526" s="12">
        <x:v>28.35</x:v>
      </x:c>
      <x:c r="V1526" s="12">
        <x:v>65.2</x:v>
      </x:c>
      <x:c r="W1526" s="12">
        <x:f>NA()</x:f>
      </x:c>
    </x:row>
    <x:row r="1527">
      <x:c r="A1527">
        <x:v>5050459</x:v>
      </x:c>
      <x:c r="B1527" s="1">
        <x:v>45056.7033624653</x:v>
      </x:c>
      <x:c r="C1527" s="6">
        <x:v>25.9209133216667</x:v>
      </x:c>
      <x:c r="D1527" s="14" t="s">
        <x:v>92</x:v>
      </x:c>
      <x:c r="E1527" s="15">
        <x:v>43721.4485201389</x:v>
      </x:c>
      <x:c r="F1527" t="s">
        <x:v>97</x:v>
      </x:c>
      <x:c r="G1527" s="6">
        <x:v>221.541141219494</x:v>
      </x:c>
      <x:c r="H1527" t="s">
        <x:v>98</x:v>
      </x:c>
      <x:c r="I1527" s="6">
        <x:v>20</x:v>
      </x:c>
      <x:c r="J1527" t="s">
        <x:v>93</x:v>
      </x:c>
      <x:c r="K1527" s="6">
        <x:v>986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22.313</x:v>
      </x:c>
      <x:c r="S1527" s="8">
        <x:v>102523.894789195</x:v>
      </x:c>
      <x:c r="T1527" s="12">
        <x:v>259847.55392713</x:v>
      </x:c>
      <x:c r="U1527" s="12">
        <x:v>28.35</x:v>
      </x:c>
      <x:c r="V1527" s="12">
        <x:v>65.2</x:v>
      </x:c>
      <x:c r="W1527" s="12">
        <x:f>NA()</x:f>
      </x:c>
    </x:row>
    <x:row r="1528">
      <x:c r="A1528">
        <x:v>5050463</x:v>
      </x:c>
      <x:c r="B1528" s="1">
        <x:v>45056.7033742245</x:v>
      </x:c>
      <x:c r="C1528" s="6">
        <x:v>25.9378304383333</x:v>
      </x:c>
      <x:c r="D1528" s="14" t="s">
        <x:v>92</x:v>
      </x:c>
      <x:c r="E1528" s="15">
        <x:v>43721.4485201389</x:v>
      </x:c>
      <x:c r="F1528" t="s">
        <x:v>97</x:v>
      </x:c>
      <x:c r="G1528" s="6">
        <x:v>221.541141219494</x:v>
      </x:c>
      <x:c r="H1528" t="s">
        <x:v>98</x:v>
      </x:c>
      <x:c r="I1528" s="6">
        <x:v>20</x:v>
      </x:c>
      <x:c r="J1528" t="s">
        <x:v>93</x:v>
      </x:c>
      <x:c r="K1528" s="6">
        <x:v>986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22.313</x:v>
      </x:c>
      <x:c r="S1528" s="8">
        <x:v>102526.125991764</x:v>
      </x:c>
      <x:c r="T1528" s="12">
        <x:v>259844.1846316</x:v>
      </x:c>
      <x:c r="U1528" s="12">
        <x:v>28.35</x:v>
      </x:c>
      <x:c r="V1528" s="12">
        <x:v>65.2</x:v>
      </x:c>
      <x:c r="W1528" s="12">
        <x:f>NA()</x:f>
      </x:c>
    </x:row>
    <x:row r="1529">
      <x:c r="A1529">
        <x:v>5050467</x:v>
      </x:c>
      <x:c r="B1529" s="1">
        <x:v>45056.7033859954</x:v>
      </x:c>
      <x:c r="C1529" s="6">
        <x:v>25.9547678833333</x:v>
      </x:c>
      <x:c r="D1529" s="14" t="s">
        <x:v>92</x:v>
      </x:c>
      <x:c r="E1529" s="15">
        <x:v>43721.4485201389</x:v>
      </x:c>
      <x:c r="F1529" t="s">
        <x:v>97</x:v>
      </x:c>
      <x:c r="G1529" s="6">
        <x:v>221.56561603901</x:v>
      </x:c>
      <x:c r="H1529" t="s">
        <x:v>98</x:v>
      </x:c>
      <x:c r="I1529" s="6">
        <x:v>20</x:v>
      </x:c>
      <x:c r="J1529" t="s">
        <x:v>93</x:v>
      </x:c>
      <x:c r="K1529" s="6">
        <x:v>987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22.312</x:v>
      </x:c>
      <x:c r="S1529" s="8">
        <x:v>102529.717581074</x:v>
      </x:c>
      <x:c r="T1529" s="12">
        <x:v>259851.930502372</x:v>
      </x:c>
      <x:c r="U1529" s="12">
        <x:v>28.35</x:v>
      </x:c>
      <x:c r="V1529" s="12">
        <x:v>65.2</x:v>
      </x:c>
      <x:c r="W1529" s="12">
        <x:f>NA()</x:f>
      </x:c>
    </x:row>
    <x:row r="1530">
      <x:c r="A1530">
        <x:v>5050471</x:v>
      </x:c>
      <x:c r="B1530" s="1">
        <x:v>45056.7033971875</x:v>
      </x:c>
      <x:c r="C1530" s="6">
        <x:v>25.970875345</x:v>
      </x:c>
      <x:c r="D1530" s="14" t="s">
        <x:v>92</x:v>
      </x:c>
      <x:c r="E1530" s="15">
        <x:v>43721.4485201389</x:v>
      </x:c>
      <x:c r="F1530" t="s">
        <x:v>97</x:v>
      </x:c>
      <x:c r="G1530" s="6">
        <x:v>221.56561603901</x:v>
      </x:c>
      <x:c r="H1530" t="s">
        <x:v>98</x:v>
      </x:c>
      <x:c r="I1530" s="6">
        <x:v>20</x:v>
      </x:c>
      <x:c r="J1530" t="s">
        <x:v>93</x:v>
      </x:c>
      <x:c r="K1530" s="6">
        <x:v>987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22.312</x:v>
      </x:c>
      <x:c r="S1530" s="8">
        <x:v>102532.117109364</x:v>
      </x:c>
      <x:c r="T1530" s="12">
        <x:v>259842.974629054</x:v>
      </x:c>
      <x:c r="U1530" s="12">
        <x:v>28.35</x:v>
      </x:c>
      <x:c r="V1530" s="12">
        <x:v>65.2</x:v>
      </x:c>
      <x:c r="W1530" s="12">
        <x:f>NA()</x:f>
      </x:c>
    </x:row>
    <x:row r="1531">
      <x:c r="A1531">
        <x:v>5050475</x:v>
      </x:c>
      <x:c r="B1531" s="1">
        <x:v>45056.703408912</x:v>
      </x:c>
      <x:c r="C1531" s="6">
        <x:v>25.98778399</x:v>
      </x:c>
      <x:c r="D1531" s="14" t="s">
        <x:v>92</x:v>
      </x:c>
      <x:c r="E1531" s="15">
        <x:v>43721.4485201389</x:v>
      </x:c>
      <x:c r="F1531" t="s">
        <x:v>97</x:v>
      </x:c>
      <x:c r="G1531" s="6">
        <x:v>221.50313196248</x:v>
      </x:c>
      <x:c r="H1531" t="s">
        <x:v>98</x:v>
      </x:c>
      <x:c r="I1531" s="6">
        <x:v>20</x:v>
      </x:c>
      <x:c r="J1531" t="s">
        <x:v>93</x:v>
      </x:c>
      <x:c r="K1531" s="6">
        <x:v>986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22.315</x:v>
      </x:c>
      <x:c r="S1531" s="8">
        <x:v>102523.817414257</x:v>
      </x:c>
      <x:c r="T1531" s="12">
        <x:v>259843.963684375</x:v>
      </x:c>
      <x:c r="U1531" s="12">
        <x:v>28.35</x:v>
      </x:c>
      <x:c r="V1531" s="12">
        <x:v>65.2</x:v>
      </x:c>
      <x:c r="W1531" s="12">
        <x:f>NA()</x:f>
      </x:c>
    </x:row>
    <x:row r="1532">
      <x:c r="A1532">
        <x:v>5050479</x:v>
      </x:c>
      <x:c r="B1532" s="1">
        <x:v>45056.7034206829</x:v>
      </x:c>
      <x:c r="C1532" s="6">
        <x:v>26.0047215016667</x:v>
      </x:c>
      <x:c r="D1532" s="14" t="s">
        <x:v>92</x:v>
      </x:c>
      <x:c r="E1532" s="15">
        <x:v>43721.4485201389</x:v>
      </x:c>
      <x:c r="F1532" t="s">
        <x:v>97</x:v>
      </x:c>
      <x:c r="G1532" s="6">
        <x:v>221.56561603901</x:v>
      </x:c>
      <x:c r="H1532" t="s">
        <x:v>98</x:v>
      </x:c>
      <x:c r="I1532" s="6">
        <x:v>20</x:v>
      </x:c>
      <x:c r="J1532" t="s">
        <x:v>93</x:v>
      </x:c>
      <x:c r="K1532" s="6">
        <x:v>987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22.312</x:v>
      </x:c>
      <x:c r="S1532" s="8">
        <x:v>102527.999563553</x:v>
      </x:c>
      <x:c r="T1532" s="12">
        <x:v>259858.039587853</x:v>
      </x:c>
      <x:c r="U1532" s="12">
        <x:v>28.35</x:v>
      </x:c>
      <x:c r="V1532" s="12">
        <x:v>65.2</x:v>
      </x:c>
      <x:c r="W1532" s="12">
        <x:f>NA()</x:f>
      </x:c>
    </x:row>
    <x:row r="1533">
      <x:c r="A1533">
        <x:v>5050483</x:v>
      </x:c>
      <x:c r="B1533" s="1">
        <x:v>45056.7034318287</x:v>
      </x:c>
      <x:c r="C1533" s="6">
        <x:v>26.0207784716667</x:v>
      </x:c>
      <x:c r="D1533" s="14" t="s">
        <x:v>92</x:v>
      </x:c>
      <x:c r="E1533" s="15">
        <x:v>43721.4485201389</x:v>
      </x:c>
      <x:c r="F1533" t="s">
        <x:v>97</x:v>
      </x:c>
      <x:c r="G1533" s="6">
        <x:v>221.522135564998</x:v>
      </x:c>
      <x:c r="H1533" t="s">
        <x:v>98</x:v>
      </x:c>
      <x:c r="I1533" s="6">
        <x:v>20</x:v>
      </x:c>
      <x:c r="J1533" t="s">
        <x:v>93</x:v>
      </x:c>
      <x:c r="K1533" s="6">
        <x:v>986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22.314</x:v>
      </x:c>
      <x:c r="S1533" s="8">
        <x:v>102529.015727228</x:v>
      </x:c>
      <x:c r="T1533" s="12">
        <x:v>259843.15617231</x:v>
      </x:c>
      <x:c r="U1533" s="12">
        <x:v>28.35</x:v>
      </x:c>
      <x:c r="V1533" s="12">
        <x:v>65.2</x:v>
      </x:c>
      <x:c r="W1533" s="12">
        <x:f>NA()</x:f>
      </x:c>
    </x:row>
    <x:row r="1534">
      <x:c r="A1534">
        <x:v>5050487</x:v>
      </x:c>
      <x:c r="B1534" s="1">
        <x:v>45056.7034435995</x:v>
      </x:c>
      <x:c r="C1534" s="6">
        <x:v>26.0377166033333</x:v>
      </x:c>
      <x:c r="D1534" s="14" t="s">
        <x:v>92</x:v>
      </x:c>
      <x:c r="E1534" s="15">
        <x:v>43721.4485201389</x:v>
      </x:c>
      <x:c r="F1534" t="s">
        <x:v>97</x:v>
      </x:c>
      <x:c r="G1534" s="6">
        <x:v>221.522135564998</x:v>
      </x:c>
      <x:c r="H1534" t="s">
        <x:v>98</x:v>
      </x:c>
      <x:c r="I1534" s="6">
        <x:v>20</x:v>
      </x:c>
      <x:c r="J1534" t="s">
        <x:v>93</x:v>
      </x:c>
      <x:c r="K1534" s="6">
        <x:v>986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22.314</x:v>
      </x:c>
      <x:c r="S1534" s="8">
        <x:v>102518.823063911</x:v>
      </x:c>
      <x:c r="T1534" s="12">
        <x:v>259850.61854426</x:v>
      </x:c>
      <x:c r="U1534" s="12">
        <x:v>28.35</x:v>
      </x:c>
      <x:c r="V1534" s="12">
        <x:v>65.2</x:v>
      </x:c>
      <x:c r="W1534" s="12">
        <x:f>NA()</x:f>
      </x:c>
    </x:row>
    <x:row r="1535">
      <x:c r="A1535">
        <x:v>5050491</x:v>
      </x:c>
      <x:c r="B1535" s="1">
        <x:v>45056.7034554051</x:v>
      </x:c>
      <x:c r="C1535" s="6">
        <x:v>26.0547343833333</x:v>
      </x:c>
      <x:c r="D1535" s="14" t="s">
        <x:v>92</x:v>
      </x:c>
      <x:c r="E1535" s="15">
        <x:v>43721.4485201389</x:v>
      </x:c>
      <x:c r="F1535" t="s">
        <x:v>97</x:v>
      </x:c>
      <x:c r="G1535" s="6">
        <x:v>221.48413041163</x:v>
      </x:c>
      <x:c r="H1535" t="s">
        <x:v>98</x:v>
      </x:c>
      <x:c r="I1535" s="6">
        <x:v>20</x:v>
      </x:c>
      <x:c r="J1535" t="s">
        <x:v>93</x:v>
      </x:c>
      <x:c r="K1535" s="6">
        <x:v>986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22.316</x:v>
      </x:c>
      <x:c r="S1535" s="8">
        <x:v>102532.262882103</x:v>
      </x:c>
      <x:c r="T1535" s="12">
        <x:v>259835.138912181</x:v>
      </x:c>
      <x:c r="U1535" s="12">
        <x:v>28.35</x:v>
      </x:c>
      <x:c r="V1535" s="12">
        <x:v>65.2</x:v>
      </x:c>
      <x:c r="W1535" s="12">
        <x:f>NA()</x:f>
      </x:c>
    </x:row>
    <x:row r="1536">
      <x:c r="A1536">
        <x:v>5050495</x:v>
      </x:c>
      <x:c r="B1536" s="1">
        <x:v>45056.7034665509</x:v>
      </x:c>
      <x:c r="C1536" s="6">
        <x:v>26.070811525</x:v>
      </x:c>
      <x:c r="D1536" s="14" t="s">
        <x:v>92</x:v>
      </x:c>
      <x:c r="E1536" s="15">
        <x:v>43721.4485201389</x:v>
      </x:c>
      <x:c r="F1536" t="s">
        <x:v>97</x:v>
      </x:c>
      <x:c r="G1536" s="6">
        <x:v>221.522135564998</x:v>
      </x:c>
      <x:c r="H1536" t="s">
        <x:v>98</x:v>
      </x:c>
      <x:c r="I1536" s="6">
        <x:v>20</x:v>
      </x:c>
      <x:c r="J1536" t="s">
        <x:v>93</x:v>
      </x:c>
      <x:c r="K1536" s="6">
        <x:v>986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22.314</x:v>
      </x:c>
      <x:c r="S1536" s="8">
        <x:v>102527.475247007</x:v>
      </x:c>
      <x:c r="T1536" s="12">
        <x:v>259831.139789055</x:v>
      </x:c>
      <x:c r="U1536" s="12">
        <x:v>28.35</x:v>
      </x:c>
      <x:c r="V1536" s="12">
        <x:v>65.2</x:v>
      </x:c>
      <x:c r="W1536" s="12">
        <x:f>NA()</x:f>
      </x:c>
    </x:row>
    <x:row r="1537">
      <x:c r="A1537">
        <x:v>5050499</x:v>
      </x:c>
      <x:c r="B1537" s="1">
        <x:v>45056.7034783218</x:v>
      </x:c>
      <x:c r="C1537" s="6">
        <x:v>26.087733315</x:v>
      </x:c>
      <x:c r="D1537" s="14" t="s">
        <x:v>92</x:v>
      </x:c>
      <x:c r="E1537" s="15">
        <x:v>43721.4485201389</x:v>
      </x:c>
      <x:c r="F1537" t="s">
        <x:v>97</x:v>
      </x:c>
      <x:c r="G1537" s="6">
        <x:v>221.579158685655</x:v>
      </x:c>
      <x:c r="H1537" t="s">
        <x:v>98</x:v>
      </x:c>
      <x:c r="I1537" s="6">
        <x:v>20</x:v>
      </x:c>
      <x:c r="J1537" t="s">
        <x:v>93</x:v>
      </x:c>
      <x:c r="K1537" s="6">
        <x:v>986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22.311</x:v>
      </x:c>
      <x:c r="S1537" s="8">
        <x:v>102527.092096975</x:v>
      </x:c>
      <x:c r="T1537" s="12">
        <x:v>259831.634181602</x:v>
      </x:c>
      <x:c r="U1537" s="12">
        <x:v>28.35</x:v>
      </x:c>
      <x:c r="V1537" s="12">
        <x:v>65.2</x:v>
      </x:c>
      <x:c r="W1537" s="12">
        <x:f>NA()</x:f>
      </x:c>
    </x:row>
    <x:row r="1538">
      <x:c r="A1538">
        <x:v>5050503</x:v>
      </x:c>
      <x:c r="B1538" s="1">
        <x:v>45056.7034900463</x:v>
      </x:c>
      <x:c r="C1538" s="6">
        <x:v>26.1046380866667</x:v>
      </x:c>
      <x:c r="D1538" s="14" t="s">
        <x:v>92</x:v>
      </x:c>
      <x:c r="E1538" s="15">
        <x:v>43721.4485201389</x:v>
      </x:c>
      <x:c r="F1538" t="s">
        <x:v>97</x:v>
      </x:c>
      <x:c r="G1538" s="6">
        <x:v>221.46513091214</x:v>
      </x:c>
      <x:c r="H1538" t="s">
        <x:v>98</x:v>
      </x:c>
      <x:c r="I1538" s="6">
        <x:v>20</x:v>
      </x:c>
      <x:c r="J1538" t="s">
        <x:v>93</x:v>
      </x:c>
      <x:c r="K1538" s="6">
        <x:v>986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22.317</x:v>
      </x:c>
      <x:c r="S1538" s="8">
        <x:v>102527.818712382</x:v>
      </x:c>
      <x:c r="T1538" s="12">
        <x:v>259827.72871225</x:v>
      </x:c>
      <x:c r="U1538" s="12">
        <x:v>28.35</x:v>
      </x:c>
      <x:c r="V1538" s="12">
        <x:v>65.2</x:v>
      </x:c>
      <x:c r="W1538" s="12">
        <x:f>NA()</x:f>
      </x:c>
    </x:row>
    <x:row r="1539">
      <x:c r="A1539">
        <x:v>5050507</x:v>
      </x:c>
      <x:c r="B1539" s="1">
        <x:v>45056.7035012731</x:v>
      </x:c>
      <x:c r="C1539" s="6">
        <x:v>26.12081176</x:v>
      </x:c>
      <x:c r="D1539" s="14" t="s">
        <x:v>92</x:v>
      </x:c>
      <x:c r="E1539" s="15">
        <x:v>43721.4485201389</x:v>
      </x:c>
      <x:c r="F1539" t="s">
        <x:v>97</x:v>
      </x:c>
      <x:c r="G1539" s="6">
        <x:v>221.560148926277</x:v>
      </x:c>
      <x:c r="H1539" t="s">
        <x:v>98</x:v>
      </x:c>
      <x:c r="I1539" s="6">
        <x:v>20</x:v>
      </x:c>
      <x:c r="J1539" t="s">
        <x:v>93</x:v>
      </x:c>
      <x:c r="K1539" s="6">
        <x:v>986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22.312</x:v>
      </x:c>
      <x:c r="S1539" s="8">
        <x:v>102525.074051612</x:v>
      </x:c>
      <x:c r="T1539" s="12">
        <x:v>259831.264525125</x:v>
      </x:c>
      <x:c r="U1539" s="12">
        <x:v>28.35</x:v>
      </x:c>
      <x:c r="V1539" s="12">
        <x:v>65.2</x:v>
      </x:c>
      <x:c r="W1539" s="12">
        <x:f>NA()</x:f>
      </x:c>
    </x:row>
    <x:row r="1540">
      <x:c r="A1540">
        <x:v>5050511</x:v>
      </x:c>
      <x:c r="B1540" s="1">
        <x:v>45056.7035130787</x:v>
      </x:c>
      <x:c r="C1540" s="6">
        <x:v>26.137799035</x:v>
      </x:c>
      <x:c r="D1540" s="14" t="s">
        <x:v>92</x:v>
      </x:c>
      <x:c r="E1540" s="15">
        <x:v>43721.4485201389</x:v>
      </x:c>
      <x:c r="F1540" t="s">
        <x:v>97</x:v>
      </x:c>
      <x:c r="G1540" s="6">
        <x:v>221.560148926277</x:v>
      </x:c>
      <x:c r="H1540" t="s">
        <x:v>98</x:v>
      </x:c>
      <x:c r="I1540" s="6">
        <x:v>20</x:v>
      </x:c>
      <x:c r="J1540" t="s">
        <x:v>93</x:v>
      </x:c>
      <x:c r="K1540" s="6">
        <x:v>986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22.312</x:v>
      </x:c>
      <x:c r="S1540" s="8">
        <x:v>102515.652783839</x:v>
      </x:c>
      <x:c r="T1540" s="12">
        <x:v>259831.4974144</x:v>
      </x:c>
      <x:c r="U1540" s="12">
        <x:v>28.35</x:v>
      </x:c>
      <x:c r="V1540" s="12">
        <x:v>65.2</x:v>
      </x:c>
      <x:c r="W1540" s="12">
        <x:f>NA()</x:f>
      </x:c>
    </x:row>
    <x:row r="1541">
      <x:c r="A1541">
        <x:v>5050515</x:v>
      </x:c>
      <x:c r="B1541" s="1">
        <x:v>45056.7035248032</x:v>
      </x:c>
      <x:c r="C1541" s="6">
        <x:v>26.1546871166667</x:v>
      </x:c>
      <x:c r="D1541" s="14" t="s">
        <x:v>92</x:v>
      </x:c>
      <x:c r="E1541" s="15">
        <x:v>43721.4485201389</x:v>
      </x:c>
      <x:c r="F1541" t="s">
        <x:v>97</x:v>
      </x:c>
      <x:c r="G1541" s="6">
        <x:v>221.541141219494</x:v>
      </x:c>
      <x:c r="H1541" t="s">
        <x:v>98</x:v>
      </x:c>
      <x:c r="I1541" s="6">
        <x:v>20</x:v>
      </x:c>
      <x:c r="J1541" t="s">
        <x:v>93</x:v>
      </x:c>
      <x:c r="K1541" s="6">
        <x:v>986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22.313</x:v>
      </x:c>
      <x:c r="S1541" s="8">
        <x:v>102521.598770997</x:v>
      </x:c>
      <x:c r="T1541" s="12">
        <x:v>259837.743561393</x:v>
      </x:c>
      <x:c r="U1541" s="12">
        <x:v>28.35</x:v>
      </x:c>
      <x:c r="V1541" s="12">
        <x:v>65.2</x:v>
      </x:c>
      <x:c r="W1541" s="12">
        <x:f>NA()</x:f>
      </x:c>
    </x:row>
    <x:row r="1542">
      <x:c r="A1542">
        <x:v>5050519</x:v>
      </x:c>
      <x:c r="B1542" s="1">
        <x:v>45056.7035361111</x:v>
      </x:c>
      <x:c r="C1542" s="6">
        <x:v>26.1709437083333</x:v>
      </x:c>
      <x:c r="D1542" s="14" t="s">
        <x:v>92</x:v>
      </x:c>
      <x:c r="E1542" s="15">
        <x:v>43721.4485201389</x:v>
      </x:c>
      <x:c r="F1542" t="s">
        <x:v>97</x:v>
      </x:c>
      <x:c r="G1542" s="6">
        <x:v>221.617184363437</x:v>
      </x:c>
      <x:c r="H1542" t="s">
        <x:v>98</x:v>
      </x:c>
      <x:c r="I1542" s="6">
        <x:v>20</x:v>
      </x:c>
      <x:c r="J1542" t="s">
        <x:v>93</x:v>
      </x:c>
      <x:c r="K1542" s="6">
        <x:v>986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22.309</x:v>
      </x:c>
      <x:c r="S1542" s="8">
        <x:v>102515.581360691</x:v>
      </x:c>
      <x:c r="T1542" s="12">
        <x:v>259831.644558487</x:v>
      </x:c>
      <x:c r="U1542" s="12">
        <x:v>28.35</x:v>
      </x:c>
      <x:c r="V1542" s="12">
        <x:v>65.2</x:v>
      </x:c>
      <x:c r="W1542" s="12">
        <x:f>NA()</x:f>
      </x:c>
    </x:row>
    <x:row r="1543">
      <x:c r="A1543">
        <x:v>5050523</x:v>
      </x:c>
      <x:c r="B1543" s="1">
        <x:v>45056.7035478819</x:v>
      </x:c>
      <x:c r="C1543" s="6">
        <x:v>26.18787753</x:v>
      </x:c>
      <x:c r="D1543" s="14" t="s">
        <x:v>92</x:v>
      </x:c>
      <x:c r="E1543" s="15">
        <x:v>43721.4485201389</x:v>
      </x:c>
      <x:c r="F1543" t="s">
        <x:v>97</x:v>
      </x:c>
      <x:c r="G1543" s="6">
        <x:v>221.598170497939</x:v>
      </x:c>
      <x:c r="H1543" t="s">
        <x:v>98</x:v>
      </x:c>
      <x:c r="I1543" s="6">
        <x:v>20</x:v>
      </x:c>
      <x:c r="J1543" t="s">
        <x:v>93</x:v>
      </x:c>
      <x:c r="K1543" s="6">
        <x:v>986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22.31</x:v>
      </x:c>
      <x:c r="S1543" s="8">
        <x:v>102514.056863222</x:v>
      </x:c>
      <x:c r="T1543" s="12">
        <x:v>259818.587469225</x:v>
      </x:c>
      <x:c r="U1543" s="12">
        <x:v>28.35</x:v>
      </x:c>
      <x:c r="V1543" s="12">
        <x:v>65.2</x:v>
      </x:c>
      <x:c r="W1543" s="12">
        <x:f>NA()</x:f>
      </x:c>
    </x:row>
    <x:row r="1544">
      <x:c r="A1544">
        <x:v>5050527</x:v>
      </x:c>
      <x:c r="B1544" s="1">
        <x:v>45056.7035596065</x:v>
      </x:c>
      <x:c r="C1544" s="6">
        <x:v>26.2047866133333</x:v>
      </x:c>
      <x:c r="D1544" s="14" t="s">
        <x:v>92</x:v>
      </x:c>
      <x:c r="E1544" s="15">
        <x:v>43721.4485201389</x:v>
      </x:c>
      <x:c r="F1544" t="s">
        <x:v>97</x:v>
      </x:c>
      <x:c r="G1544" s="6">
        <x:v>221.617184363437</x:v>
      </x:c>
      <x:c r="H1544" t="s">
        <x:v>98</x:v>
      </x:c>
      <x:c r="I1544" s="6">
        <x:v>20</x:v>
      </x:c>
      <x:c r="J1544" t="s">
        <x:v>93</x:v>
      </x:c>
      <x:c r="K1544" s="6">
        <x:v>986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22.309</x:v>
      </x:c>
      <x:c r="S1544" s="8">
        <x:v>102513.419181858</x:v>
      </x:c>
      <x:c r="T1544" s="12">
        <x:v>259818.630906583</x:v>
      </x:c>
      <x:c r="U1544" s="12">
        <x:v>28.35</x:v>
      </x:c>
      <x:c r="V1544" s="12">
        <x:v>65.2</x:v>
      </x:c>
      <x:c r="W1544" s="12">
        <x:f>NA()</x:f>
      </x:c>
    </x:row>
    <x:row r="1545">
      <x:c r="A1545">
        <x:v>5050531</x:v>
      </x:c>
      <x:c r="B1545" s="1">
        <x:v>45056.7035707523</x:v>
      </x:c>
      <x:c r="C1545" s="6">
        <x:v>26.2208600283333</x:v>
      </x:c>
      <x:c r="D1545" s="14" t="s">
        <x:v>92</x:v>
      </x:c>
      <x:c r="E1545" s="15">
        <x:v>43721.4485201389</x:v>
      </x:c>
      <x:c r="F1545" t="s">
        <x:v>97</x:v>
      </x:c>
      <x:c r="G1545" s="6">
        <x:v>221.560148926277</x:v>
      </x:c>
      <x:c r="H1545" t="s">
        <x:v>98</x:v>
      </x:c>
      <x:c r="I1545" s="6">
        <x:v>20</x:v>
      </x:c>
      <x:c r="J1545" t="s">
        <x:v>93</x:v>
      </x:c>
      <x:c r="K1545" s="6">
        <x:v>986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22.312</x:v>
      </x:c>
      <x:c r="S1545" s="8">
        <x:v>102504.404256166</x:v>
      </x:c>
      <x:c r="T1545" s="12">
        <x:v>259823.841629351</x:v>
      </x:c>
      <x:c r="U1545" s="12">
        <x:v>28.35</x:v>
      </x:c>
      <x:c r="V1545" s="12">
        <x:v>65.2</x:v>
      </x:c>
      <x:c r="W1545" s="12">
        <x:f>NA()</x:f>
      </x:c>
    </x:row>
    <x:row r="1546">
      <x:c r="A1546">
        <x:v>5050535</x:v>
      </x:c>
      <x:c r="B1546" s="1">
        <x:v>45056.7035825231</x:v>
      </x:c>
      <x:c r="C1546" s="6">
        <x:v>26.2378146016667</x:v>
      </x:c>
      <x:c r="D1546" s="14" t="s">
        <x:v>92</x:v>
      </x:c>
      <x:c r="E1546" s="15">
        <x:v>43721.4485201389</x:v>
      </x:c>
      <x:c r="F1546" t="s">
        <x:v>97</x:v>
      </x:c>
      <x:c r="G1546" s="6">
        <x:v>221.541141219494</x:v>
      </x:c>
      <x:c r="H1546" t="s">
        <x:v>98</x:v>
      </x:c>
      <x:c r="I1546" s="6">
        <x:v>20</x:v>
      </x:c>
      <x:c r="J1546" t="s">
        <x:v>93</x:v>
      </x:c>
      <x:c r="K1546" s="6">
        <x:v>986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22.313</x:v>
      </x:c>
      <x:c r="S1546" s="8">
        <x:v>102511.916025738</x:v>
      </x:c>
      <x:c r="T1546" s="12">
        <x:v>259840.57201762</x:v>
      </x:c>
      <x:c r="U1546" s="12">
        <x:v>28.35</x:v>
      </x:c>
      <x:c r="V1546" s="12">
        <x:v>65.2</x:v>
      </x:c>
      <x:c r="W1546" s="12">
        <x:f>NA()</x:f>
      </x:c>
    </x:row>
    <x:row r="1547">
      <x:c r="A1547">
        <x:v>5050539</x:v>
      </x:c>
      <x:c r="B1547" s="1">
        <x:v>45056.7035943287</x:v>
      </x:c>
      <x:c r="C1547" s="6">
        <x:v>26.2547860833333</x:v>
      </x:c>
      <x:c r="D1547" s="14" t="s">
        <x:v>92</x:v>
      </x:c>
      <x:c r="E1547" s="15">
        <x:v>43721.4485201389</x:v>
      </x:c>
      <x:c r="F1547" t="s">
        <x:v>97</x:v>
      </x:c>
      <x:c r="G1547" s="6">
        <x:v>221.541141219494</x:v>
      </x:c>
      <x:c r="H1547" t="s">
        <x:v>98</x:v>
      </x:c>
      <x:c r="I1547" s="6">
        <x:v>20</x:v>
      </x:c>
      <x:c r="J1547" t="s">
        <x:v>93</x:v>
      </x:c>
      <x:c r="K1547" s="6">
        <x:v>986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22.313</x:v>
      </x:c>
      <x:c r="S1547" s="8">
        <x:v>102509.795314115</x:v>
      </x:c>
      <x:c r="T1547" s="12">
        <x:v>259822.715913402</x:v>
      </x:c>
      <x:c r="U1547" s="12">
        <x:v>28.35</x:v>
      </x:c>
      <x:c r="V1547" s="12">
        <x:v>65.2</x:v>
      </x:c>
      <x:c r="W1547" s="12">
        <x:f>NA()</x:f>
      </x:c>
    </x:row>
    <x:row r="1548">
      <x:c r="A1548">
        <x:v>5050543</x:v>
      </x:c>
      <x:c r="B1548" s="1">
        <x:v>45056.7036055556</x:v>
      </x:c>
      <x:c r="C1548" s="6">
        <x:v>26.2709432116667</x:v>
      </x:c>
      <x:c r="D1548" s="14" t="s">
        <x:v>92</x:v>
      </x:c>
      <x:c r="E1548" s="15">
        <x:v>43721.4485201389</x:v>
      </x:c>
      <x:c r="F1548" t="s">
        <x:v>97</x:v>
      </x:c>
      <x:c r="G1548" s="6">
        <x:v>221.636200282458</x:v>
      </x:c>
      <x:c r="H1548" t="s">
        <x:v>98</x:v>
      </x:c>
      <x:c r="I1548" s="6">
        <x:v>20</x:v>
      </x:c>
      <x:c r="J1548" t="s">
        <x:v>93</x:v>
      </x:c>
      <x:c r="K1548" s="6">
        <x:v>986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22.308</x:v>
      </x:c>
      <x:c r="S1548" s="8">
        <x:v>102512.129491534</x:v>
      </x:c>
      <x:c r="T1548" s="12">
        <x:v>259830.379036621</x:v>
      </x:c>
      <x:c r="U1548" s="12">
        <x:v>28.35</x:v>
      </x:c>
      <x:c r="V1548" s="12">
        <x:v>65.2</x:v>
      </x:c>
      <x:c r="W1548" s="12">
        <x:f>NA()</x:f>
      </x:c>
    </x:row>
    <x:row r="1549">
      <x:c r="A1549">
        <x:v>5050547</x:v>
      </x:c>
      <x:c r="B1549" s="1">
        <x:v>45056.7036173264</x:v>
      </x:c>
      <x:c r="C1549" s="6">
        <x:v>26.2879099116667</x:v>
      </x:c>
      <x:c r="D1549" s="14" t="s">
        <x:v>92</x:v>
      </x:c>
      <x:c r="E1549" s="15">
        <x:v>43721.4485201389</x:v>
      </x:c>
      <x:c r="F1549" t="s">
        <x:v>97</x:v>
      </x:c>
      <x:c r="G1549" s="6">
        <x:v>221.579158685655</x:v>
      </x:c>
      <x:c r="H1549" t="s">
        <x:v>98</x:v>
      </x:c>
      <x:c r="I1549" s="6">
        <x:v>20</x:v>
      </x:c>
      <x:c r="J1549" t="s">
        <x:v>93</x:v>
      </x:c>
      <x:c r="K1549" s="6">
        <x:v>986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22.311</x:v>
      </x:c>
      <x:c r="S1549" s="8">
        <x:v>102506.875951108</x:v>
      </x:c>
      <x:c r="T1549" s="12">
        <x:v>259829.991117829</x:v>
      </x:c>
      <x:c r="U1549" s="12">
        <x:v>28.35</x:v>
      </x:c>
      <x:c r="V1549" s="12">
        <x:v>65.2</x:v>
      </x:c>
      <x:c r="W1549" s="12">
        <x:f>NA()</x:f>
      </x:c>
    </x:row>
    <x:row r="1550">
      <x:c r="A1550">
        <x:v>5050551</x:v>
      </x:c>
      <x:c r="B1550" s="1">
        <x:v>45056.7036290509</x:v>
      </x:c>
      <x:c r="C1550" s="6">
        <x:v>26.30481547</x:v>
      </x:c>
      <x:c r="D1550" s="14" t="s">
        <x:v>92</x:v>
      </x:c>
      <x:c r="E1550" s="15">
        <x:v>43721.4485201389</x:v>
      </x:c>
      <x:c r="F1550" t="s">
        <x:v>97</x:v>
      </x:c>
      <x:c r="G1550" s="6">
        <x:v>221.617184363437</x:v>
      </x:c>
      <x:c r="H1550" t="s">
        <x:v>98</x:v>
      </x:c>
      <x:c r="I1550" s="6">
        <x:v>20</x:v>
      </x:c>
      <x:c r="J1550" t="s">
        <x:v>93</x:v>
      </x:c>
      <x:c r="K1550" s="6">
        <x:v>986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22.309</x:v>
      </x:c>
      <x:c r="S1550" s="8">
        <x:v>102507.227148469</x:v>
      </x:c>
      <x:c r="T1550" s="12">
        <x:v>259847.009085382</x:v>
      </x:c>
      <x:c r="U1550" s="12">
        <x:v>28.35</x:v>
      </x:c>
      <x:c r="V1550" s="12">
        <x:v>65.2</x:v>
      </x:c>
      <x:c r="W1550" s="12">
        <x:f>NA()</x:f>
      </x:c>
    </x:row>
    <x:row r="1551">
      <x:c r="A1551">
        <x:v>5050555</x:v>
      </x:c>
      <x:c r="B1551" s="1">
        <x:v>45056.7036402431</x:v>
      </x:c>
      <x:c r="C1551" s="6">
        <x:v>26.3208922833333</x:v>
      </x:c>
      <x:c r="D1551" s="14" t="s">
        <x:v>92</x:v>
      </x:c>
      <x:c r="E1551" s="15">
        <x:v>43721.4485201389</x:v>
      </x:c>
      <x:c r="F1551" t="s">
        <x:v>97</x:v>
      </x:c>
      <x:c r="G1551" s="6">
        <x:v>221.617184363437</x:v>
      </x:c>
      <x:c r="H1551" t="s">
        <x:v>98</x:v>
      </x:c>
      <x:c r="I1551" s="6">
        <x:v>20</x:v>
      </x:c>
      <x:c r="J1551" t="s">
        <x:v>93</x:v>
      </x:c>
      <x:c r="K1551" s="6">
        <x:v>986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22.309</x:v>
      </x:c>
      <x:c r="S1551" s="8">
        <x:v>102496.604510689</x:v>
      </x:c>
      <x:c r="T1551" s="12">
        <x:v>259825.380341746</x:v>
      </x:c>
      <x:c r="U1551" s="12">
        <x:v>28.35</x:v>
      </x:c>
      <x:c r="V1551" s="12">
        <x:v>65.2</x:v>
      </x:c>
      <x:c r="W1551" s="12">
        <x:f>NA()</x:f>
      </x:c>
    </x:row>
    <x:row r="1552">
      <x:c r="A1552">
        <x:v>5050559</x:v>
      </x:c>
      <x:c r="B1552" s="1">
        <x:v>45056.7036520023</x:v>
      </x:c>
      <x:c r="C1552" s="6">
        <x:v>26.3378298083333</x:v>
      </x:c>
      <x:c r="D1552" s="14" t="s">
        <x:v>92</x:v>
      </x:c>
      <x:c r="E1552" s="15">
        <x:v>43721.4485201389</x:v>
      </x:c>
      <x:c r="F1552" t="s">
        <x:v>97</x:v>
      </x:c>
      <x:c r="G1552" s="6">
        <x:v>221.655218255313</x:v>
      </x:c>
      <x:c r="H1552" t="s">
        <x:v>98</x:v>
      </x:c>
      <x:c r="I1552" s="6">
        <x:v>20</x:v>
      </x:c>
      <x:c r="J1552" t="s">
        <x:v>93</x:v>
      </x:c>
      <x:c r="K1552" s="6">
        <x:v>986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22.307</x:v>
      </x:c>
      <x:c r="S1552" s="8">
        <x:v>102498.734921025</x:v>
      </x:c>
      <x:c r="T1552" s="12">
        <x:v>259831.204752306</x:v>
      </x:c>
      <x:c r="U1552" s="12">
        <x:v>28.35</x:v>
      </x:c>
      <x:c r="V1552" s="12">
        <x:v>65.2</x:v>
      </x:c>
      <x:c r="W1552" s="12">
        <x:f>NA()</x:f>
      </x:c>
    </x:row>
    <x:row r="1553">
      <x:c r="A1553">
        <x:v>5050563</x:v>
      </x:c>
      <x:c r="B1553" s="1">
        <x:v>45056.7036632292</x:v>
      </x:c>
      <x:c r="C1553" s="6">
        <x:v>26.3539838333333</x:v>
      </x:c>
      <x:c r="D1553" s="14" t="s">
        <x:v>92</x:v>
      </x:c>
      <x:c r="E1553" s="15">
        <x:v>43721.4485201389</x:v>
      </x:c>
      <x:c r="F1553" t="s">
        <x:v>97</x:v>
      </x:c>
      <x:c r="G1553" s="6">
        <x:v>221.636200282458</x:v>
      </x:c>
      <x:c r="H1553" t="s">
        <x:v>98</x:v>
      </x:c>
      <x:c r="I1553" s="6">
        <x:v>20</x:v>
      </x:c>
      <x:c r="J1553" t="s">
        <x:v>93</x:v>
      </x:c>
      <x:c r="K1553" s="6">
        <x:v>986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22.308</x:v>
      </x:c>
      <x:c r="S1553" s="8">
        <x:v>102497.141853231</x:v>
      </x:c>
      <x:c r="T1553" s="12">
        <x:v>259828.050668592</x:v>
      </x:c>
      <x:c r="U1553" s="12">
        <x:v>28.35</x:v>
      </x:c>
      <x:c r="V1553" s="12">
        <x:v>65.2</x:v>
      </x:c>
      <x:c r="W1553" s="12">
        <x:f>NA()</x:f>
      </x:c>
    </x:row>
    <x:row r="1554">
      <x:c r="A1554">
        <x:v>5050567</x:v>
      </x:c>
      <x:c r="B1554" s="1">
        <x:v>45056.7036749653</x:v>
      </x:c>
      <x:c r="C1554" s="6">
        <x:v>26.37092531</x:v>
      </x:c>
      <x:c r="D1554" s="14" t="s">
        <x:v>92</x:v>
      </x:c>
      <x:c r="E1554" s="15">
        <x:v>43721.4485201389</x:v>
      </x:c>
      <x:c r="F1554" t="s">
        <x:v>97</x:v>
      </x:c>
      <x:c r="G1554" s="6">
        <x:v>221.660687713931</x:v>
      </x:c>
      <x:c r="H1554" t="s">
        <x:v>98</x:v>
      </x:c>
      <x:c r="I1554" s="6">
        <x:v>20</x:v>
      </x:c>
      <x:c r="J1554" t="s">
        <x:v>93</x:v>
      </x:c>
      <x:c r="K1554" s="6">
        <x:v>987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22.307</x:v>
      </x:c>
      <x:c r="S1554" s="8">
        <x:v>102495.266123714</x:v>
      </x:c>
      <x:c r="T1554" s="12">
        <x:v>259827.395037886</x:v>
      </x:c>
      <x:c r="U1554" s="12">
        <x:v>28.35</x:v>
      </x:c>
      <x:c r="V1554" s="12">
        <x:v>65.2</x:v>
      </x:c>
      <x:c r="W1554" s="12">
        <x:f>NA()</x:f>
      </x:c>
    </x:row>
    <x:row r="1555">
      <x:c r="A1555">
        <x:v>5050571</x:v>
      </x:c>
      <x:c r="B1555" s="1">
        <x:v>45056.7036867245</x:v>
      </x:c>
      <x:c r="C1555" s="6">
        <x:v>26.387829175</x:v>
      </x:c>
      <x:c r="D1555" s="14" t="s">
        <x:v>92</x:v>
      </x:c>
      <x:c r="E1555" s="15">
        <x:v>43721.4485201389</x:v>
      </x:c>
      <x:c r="F1555" t="s">
        <x:v>97</x:v>
      </x:c>
      <x:c r="G1555" s="6">
        <x:v>221.636200282458</x:v>
      </x:c>
      <x:c r="H1555" t="s">
        <x:v>98</x:v>
      </x:c>
      <x:c r="I1555" s="6">
        <x:v>20</x:v>
      </x:c>
      <x:c r="J1555" t="s">
        <x:v>93</x:v>
      </x:c>
      <x:c r="K1555" s="6">
        <x:v>986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22.308</x:v>
      </x:c>
      <x:c r="S1555" s="8">
        <x:v>102495.158319248</x:v>
      </x:c>
      <x:c r="T1555" s="12">
        <x:v>259826.864254647</x:v>
      </x:c>
      <x:c r="U1555" s="12">
        <x:v>28.35</x:v>
      </x:c>
      <x:c r="V1555" s="12">
        <x:v>65.2</x:v>
      </x:c>
      <x:c r="W1555" s="12">
        <x:f>NA()</x:f>
      </x:c>
    </x:row>
    <x:row r="1556">
      <x:c r="A1556">
        <x:v>5050575</x:v>
      </x:c>
      <x:c r="B1556" s="1">
        <x:v>45056.7036984954</x:v>
      </x:c>
      <x:c r="C1556" s="6">
        <x:v>26.4047678266667</x:v>
      </x:c>
      <x:c r="D1556" s="14" t="s">
        <x:v>92</x:v>
      </x:c>
      <x:c r="E1556" s="15">
        <x:v>43721.4485201389</x:v>
      </x:c>
      <x:c r="F1556" t="s">
        <x:v>97</x:v>
      </x:c>
      <x:c r="G1556" s="6">
        <x:v>221.617184363437</x:v>
      </x:c>
      <x:c r="H1556" t="s">
        <x:v>98</x:v>
      </x:c>
      <x:c r="I1556" s="6">
        <x:v>20</x:v>
      </x:c>
      <x:c r="J1556" t="s">
        <x:v>93</x:v>
      </x:c>
      <x:c r="K1556" s="6">
        <x:v>986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22.309</x:v>
      </x:c>
      <x:c r="S1556" s="8">
        <x:v>102496.876509052</x:v>
      </x:c>
      <x:c r="T1556" s="12">
        <x:v>259830.868001408</x:v>
      </x:c>
      <x:c r="U1556" s="12">
        <x:v>28.35</x:v>
      </x:c>
      <x:c r="V1556" s="12">
        <x:v>65.2</x:v>
      </x:c>
      <x:c r="W1556" s="12">
        <x:f>NA()</x:f>
      </x:c>
    </x:row>
    <x:row r="1557">
      <x:c r="A1557">
        <x:v>5050579</x:v>
      </x:c>
      <x:c r="B1557" s="1">
        <x:v>45056.7037096412</x:v>
      </x:c>
      <x:c r="C1557" s="6">
        <x:v>26.4208587283333</x:v>
      </x:c>
      <x:c r="D1557" s="14" t="s">
        <x:v>92</x:v>
      </x:c>
      <x:c r="E1557" s="15">
        <x:v>43721.4485201389</x:v>
      </x:c>
      <x:c r="F1557" t="s">
        <x:v>97</x:v>
      </x:c>
      <x:c r="G1557" s="6">
        <x:v>221.655218255313</x:v>
      </x:c>
      <x:c r="H1557" t="s">
        <x:v>98</x:v>
      </x:c>
      <x:c r="I1557" s="6">
        <x:v>20</x:v>
      </x:c>
      <x:c r="J1557" t="s">
        <x:v>93</x:v>
      </x:c>
      <x:c r="K1557" s="6">
        <x:v>986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22.307</x:v>
      </x:c>
      <x:c r="S1557" s="8">
        <x:v>102497.308611335</x:v>
      </x:c>
      <x:c r="T1557" s="12">
        <x:v>259810.612478977</x:v>
      </x:c>
      <x:c r="U1557" s="12">
        <x:v>28.35</x:v>
      </x:c>
      <x:c r="V1557" s="12">
        <x:v>65.2</x:v>
      </x:c>
      <x:c r="W1557" s="12">
        <x:f>NA()</x:f>
      </x:c>
    </x:row>
    <x:row r="1558">
      <x:c r="A1558">
        <x:v>5050583</x:v>
      </x:c>
      <x:c r="B1558" s="1">
        <x:v>45056.703721412</x:v>
      </x:c>
      <x:c r="C1558" s="6">
        <x:v>26.4377803683333</x:v>
      </x:c>
      <x:c r="D1558" s="14" t="s">
        <x:v>92</x:v>
      </x:c>
      <x:c r="E1558" s="15">
        <x:v>43721.4485201389</x:v>
      </x:c>
      <x:c r="F1558" t="s">
        <x:v>97</x:v>
      </x:c>
      <x:c r="G1558" s="6">
        <x:v>221.617184363437</x:v>
      </x:c>
      <x:c r="H1558" t="s">
        <x:v>98</x:v>
      </x:c>
      <x:c r="I1558" s="6">
        <x:v>20</x:v>
      </x:c>
      <x:c r="J1558" t="s">
        <x:v>93</x:v>
      </x:c>
      <x:c r="K1558" s="6">
        <x:v>986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22.309</x:v>
      </x:c>
      <x:c r="S1558" s="8">
        <x:v>102491.316958779</x:v>
      </x:c>
      <x:c r="T1558" s="12">
        <x:v>259820.783245248</x:v>
      </x:c>
      <x:c r="U1558" s="12">
        <x:v>28.35</x:v>
      </x:c>
      <x:c r="V1558" s="12">
        <x:v>65.2</x:v>
      </x:c>
      <x:c r="W1558" s="12">
        <x:f>NA()</x:f>
      </x:c>
    </x:row>
    <x:row r="1559">
      <x:c r="A1559">
        <x:v>5050587</x:v>
      </x:c>
      <x:c r="B1559" s="1">
        <x:v>45056.7037331829</x:v>
      </x:c>
      <x:c r="C1559" s="6">
        <x:v>26.45471437</x:v>
      </x:c>
      <x:c r="D1559" s="14" t="s">
        <x:v>92</x:v>
      </x:c>
      <x:c r="E1559" s="15">
        <x:v>43721.4485201389</x:v>
      </x:c>
      <x:c r="F1559" t="s">
        <x:v>97</x:v>
      </x:c>
      <x:c r="G1559" s="6">
        <x:v>221.655218255313</x:v>
      </x:c>
      <x:c r="H1559" t="s">
        <x:v>98</x:v>
      </x:c>
      <x:c r="I1559" s="6">
        <x:v>20</x:v>
      </x:c>
      <x:c r="J1559" t="s">
        <x:v>93</x:v>
      </x:c>
      <x:c r="K1559" s="6">
        <x:v>986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22.307</x:v>
      </x:c>
      <x:c r="S1559" s="8">
        <x:v>102497.457686714</x:v>
      </x:c>
      <x:c r="T1559" s="12">
        <x:v>259825.515299083</x:v>
      </x:c>
      <x:c r="U1559" s="12">
        <x:v>28.35</x:v>
      </x:c>
      <x:c r="V1559" s="12">
        <x:v>65.2</x:v>
      </x:c>
      <x:c r="W1559" s="12">
        <x:f>NA()</x:f>
      </x:c>
    </x:row>
    <x:row r="1560">
      <x:c r="A1560">
        <x:v>5050591</x:v>
      </x:c>
      <x:c r="B1560" s="1">
        <x:v>45056.7037443634</x:v>
      </x:c>
      <x:c r="C1560" s="6">
        <x:v>26.4708580316667</x:v>
      </x:c>
      <x:c r="D1560" s="14" t="s">
        <x:v>92</x:v>
      </x:c>
      <x:c r="E1560" s="15">
        <x:v>43721.4485201389</x:v>
      </x:c>
      <x:c r="F1560" t="s">
        <x:v>97</x:v>
      </x:c>
      <x:c r="G1560" s="6">
        <x:v>221.579158685655</x:v>
      </x:c>
      <x:c r="H1560" t="s">
        <x:v>98</x:v>
      </x:c>
      <x:c r="I1560" s="6">
        <x:v>20</x:v>
      </x:c>
      <x:c r="J1560" t="s">
        <x:v>93</x:v>
      </x:c>
      <x:c r="K1560" s="6">
        <x:v>986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22.311</x:v>
      </x:c>
      <x:c r="S1560" s="8">
        <x:v>102488.938416785</x:v>
      </x:c>
      <x:c r="T1560" s="12">
        <x:v>259823.109780854</x:v>
      </x:c>
      <x:c r="U1560" s="12">
        <x:v>28.35</x:v>
      </x:c>
      <x:c r="V1560" s="12">
        <x:v>65.2</x:v>
      </x:c>
      <x:c r="W1560" s="12">
        <x:f>NA()</x:f>
      </x:c>
    </x:row>
    <x:row r="1561">
      <x:c r="A1561">
        <x:v>5050595</x:v>
      </x:c>
      <x:c r="B1561" s="1">
        <x:v>45056.7037560995</x:v>
      </x:c>
      <x:c r="C1561" s="6">
        <x:v>26.4877628166667</x:v>
      </x:c>
      <x:c r="D1561" s="14" t="s">
        <x:v>92</x:v>
      </x:c>
      <x:c r="E1561" s="15">
        <x:v>43721.4485201389</x:v>
      </x:c>
      <x:c r="F1561" t="s">
        <x:v>97</x:v>
      </x:c>
      <x:c r="G1561" s="6">
        <x:v>221.655218255313</x:v>
      </x:c>
      <x:c r="H1561" t="s">
        <x:v>98</x:v>
      </x:c>
      <x:c r="I1561" s="6">
        <x:v>20</x:v>
      </x:c>
      <x:c r="J1561" t="s">
        <x:v>93</x:v>
      </x:c>
      <x:c r="K1561" s="6">
        <x:v>986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22.307</x:v>
      </x:c>
      <x:c r="S1561" s="8">
        <x:v>102493.905761897</x:v>
      </x:c>
      <x:c r="T1561" s="12">
        <x:v>259823.541580933</x:v>
      </x:c>
      <x:c r="U1561" s="12">
        <x:v>28.35</x:v>
      </x:c>
      <x:c r="V1561" s="12">
        <x:v>65.2</x:v>
      </x:c>
      <x:c r="W1561" s="12">
        <x:f>NA()</x:f>
      </x:c>
    </x:row>
    <x:row r="1562">
      <x:c r="A1562">
        <x:v>5050599</x:v>
      </x:c>
      <x:c r="B1562" s="1">
        <x:v>45056.7037678588</x:v>
      </x:c>
      <x:c r="C1562" s="6">
        <x:v>26.5046508766667</x:v>
      </x:c>
      <x:c r="D1562" s="14" t="s">
        <x:v>92</x:v>
      </x:c>
      <x:c r="E1562" s="15">
        <x:v>43721.4485201389</x:v>
      </x:c>
      <x:c r="F1562" t="s">
        <x:v>97</x:v>
      </x:c>
      <x:c r="G1562" s="6">
        <x:v>221.655218255313</x:v>
      </x:c>
      <x:c r="H1562" t="s">
        <x:v>98</x:v>
      </x:c>
      <x:c r="I1562" s="6">
        <x:v>20</x:v>
      </x:c>
      <x:c r="J1562" t="s">
        <x:v>93</x:v>
      </x:c>
      <x:c r="K1562" s="6">
        <x:v>986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22.307</x:v>
      </x:c>
      <x:c r="S1562" s="8">
        <x:v>102487.330117688</x:v>
      </x:c>
      <x:c r="T1562" s="12">
        <x:v>259816.673488516</x:v>
      </x:c>
      <x:c r="U1562" s="12">
        <x:v>28.35</x:v>
      </x:c>
      <x:c r="V1562" s="12">
        <x:v>65.2</x:v>
      </x:c>
      <x:c r="W1562" s="12">
        <x:f>NA()</x:f>
      </x:c>
    </x:row>
    <x:row r="1563">
      <x:c r="A1563">
        <x:v>5050603</x:v>
      </x:c>
      <x:c r="B1563" s="1">
        <x:v>45056.7037790162</x:v>
      </x:c>
      <x:c r="C1563" s="6">
        <x:v>26.5207204733333</x:v>
      </x:c>
      <x:c r="D1563" s="14" t="s">
        <x:v>92</x:v>
      </x:c>
      <x:c r="E1563" s="15">
        <x:v>43721.4485201389</x:v>
      </x:c>
      <x:c r="F1563" t="s">
        <x:v>97</x:v>
      </x:c>
      <x:c r="G1563" s="6">
        <x:v>221.598170497939</x:v>
      </x:c>
      <x:c r="H1563" t="s">
        <x:v>98</x:v>
      </x:c>
      <x:c r="I1563" s="6">
        <x:v>20</x:v>
      </x:c>
      <x:c r="J1563" t="s">
        <x:v>93</x:v>
      </x:c>
      <x:c r="K1563" s="6">
        <x:v>986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22.31</x:v>
      </x:c>
      <x:c r="S1563" s="8">
        <x:v>102492.980353078</x:v>
      </x:c>
      <x:c r="T1563" s="12">
        <x:v>259811.136678728</x:v>
      </x:c>
      <x:c r="U1563" s="12">
        <x:v>28.35</x:v>
      </x:c>
      <x:c r="V1563" s="12">
        <x:v>65.2</x:v>
      </x:c>
      <x:c r="W1563" s="12">
        <x:f>NA()</x:f>
      </x:c>
    </x:row>
    <x:row r="1564">
      <x:c r="A1564">
        <x:v>5050607</x:v>
      </x:c>
      <x:c r="B1564" s="1">
        <x:v>45056.7037907407</x:v>
      </x:c>
      <x:c r="C1564" s="6">
        <x:v>26.5376418633333</x:v>
      </x:c>
      <x:c r="D1564" s="14" t="s">
        <x:v>92</x:v>
      </x:c>
      <x:c r="E1564" s="15">
        <x:v>43721.4485201389</x:v>
      </x:c>
      <x:c r="F1564" t="s">
        <x:v>97</x:v>
      </x:c>
      <x:c r="G1564" s="6">
        <x:v>221.636200282458</x:v>
      </x:c>
      <x:c r="H1564" t="s">
        <x:v>98</x:v>
      </x:c>
      <x:c r="I1564" s="6">
        <x:v>20</x:v>
      </x:c>
      <x:c r="J1564" t="s">
        <x:v>93</x:v>
      </x:c>
      <x:c r="K1564" s="6">
        <x:v>986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22.308</x:v>
      </x:c>
      <x:c r="S1564" s="8">
        <x:v>102494.565394402</x:v>
      </x:c>
      <x:c r="T1564" s="12">
        <x:v>259816.893318347</x:v>
      </x:c>
      <x:c r="U1564" s="12">
        <x:v>28.35</x:v>
      </x:c>
      <x:c r="V1564" s="12">
        <x:v>65.2</x:v>
      </x:c>
      <x:c r="W1564" s="12">
        <x:f>NA()</x:f>
      </x:c>
    </x:row>
    <x:row r="1565">
      <x:c r="A1565">
        <x:v>5050611</x:v>
      </x:c>
      <x:c r="B1565" s="1">
        <x:v>45056.7038024653</x:v>
      </x:c>
      <x:c r="C1565" s="6">
        <x:v>26.5545302216667</x:v>
      </x:c>
      <x:c r="D1565" s="14" t="s">
        <x:v>92</x:v>
      </x:c>
      <x:c r="E1565" s="15">
        <x:v>43721.4485201389</x:v>
      </x:c>
      <x:c r="F1565" t="s">
        <x:v>97</x:v>
      </x:c>
      <x:c r="G1565" s="6">
        <x:v>221.655218255313</x:v>
      </x:c>
      <x:c r="H1565" t="s">
        <x:v>98</x:v>
      </x:c>
      <x:c r="I1565" s="6">
        <x:v>20</x:v>
      </x:c>
      <x:c r="J1565" t="s">
        <x:v>93</x:v>
      </x:c>
      <x:c r="K1565" s="6">
        <x:v>986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22.307</x:v>
      </x:c>
      <x:c r="S1565" s="8">
        <x:v>102496.197077457</x:v>
      </x:c>
      <x:c r="T1565" s="12">
        <x:v>259812.622124768</x:v>
      </x:c>
      <x:c r="U1565" s="12">
        <x:v>28.35</x:v>
      </x:c>
      <x:c r="V1565" s="12">
        <x:v>65.2</x:v>
      </x:c>
      <x:c r="W1565" s="12">
        <x:f>NA()</x:f>
      </x:c>
    </x:row>
    <x:row r="1566">
      <x:c r="A1566">
        <x:v>5050615</x:v>
      </x:c>
      <x:c r="B1566" s="1">
        <x:v>45056.7038142361</x:v>
      </x:c>
      <x:c r="C1566" s="6">
        <x:v>26.57146871</x:v>
      </x:c>
      <x:c r="D1566" s="14" t="s">
        <x:v>92</x:v>
      </x:c>
      <x:c r="E1566" s="15">
        <x:v>43721.4485201389</x:v>
      </x:c>
      <x:c r="F1566" t="s">
        <x:v>97</x:v>
      </x:c>
      <x:c r="G1566" s="6">
        <x:v>221.636200282458</x:v>
      </x:c>
      <x:c r="H1566" t="s">
        <x:v>98</x:v>
      </x:c>
      <x:c r="I1566" s="6">
        <x:v>20</x:v>
      </x:c>
      <x:c r="J1566" t="s">
        <x:v>93</x:v>
      </x:c>
      <x:c r="K1566" s="6">
        <x:v>986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22.308</x:v>
      </x:c>
      <x:c r="S1566" s="8">
        <x:v>102491.738593101</x:v>
      </x:c>
      <x:c r="T1566" s="12">
        <x:v>259837.339679843</x:v>
      </x:c>
      <x:c r="U1566" s="12">
        <x:v>28.35</x:v>
      </x:c>
      <x:c r="V1566" s="12">
        <x:v>65.2</x:v>
      </x:c>
      <x:c r="W1566" s="12">
        <x:f>NA()</x:f>
      </x:c>
    </x:row>
    <x:row r="1567">
      <x:c r="A1567">
        <x:v>5050619</x:v>
      </x:c>
      <x:c r="B1567" s="1">
        <x:v>45056.7038254977</x:v>
      </x:c>
      <x:c r="C1567" s="6">
        <x:v>26.58767467</x:v>
      </x:c>
      <x:c r="D1567" s="14" t="s">
        <x:v>92</x:v>
      </x:c>
      <x:c r="E1567" s="15">
        <x:v>43721.4485201389</x:v>
      </x:c>
      <x:c r="F1567" t="s">
        <x:v>97</x:v>
      </x:c>
      <x:c r="G1567" s="6">
        <x:v>221.617184363437</x:v>
      </x:c>
      <x:c r="H1567" t="s">
        <x:v>98</x:v>
      </x:c>
      <x:c r="I1567" s="6">
        <x:v>20</x:v>
      </x:c>
      <x:c r="J1567" t="s">
        <x:v>93</x:v>
      </x:c>
      <x:c r="K1567" s="6">
        <x:v>986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22.309</x:v>
      </x:c>
      <x:c r="S1567" s="8">
        <x:v>102495.730820678</x:v>
      </x:c>
      <x:c r="T1567" s="12">
        <x:v>259825.34762774</x:v>
      </x:c>
      <x:c r="U1567" s="12">
        <x:v>28.35</x:v>
      </x:c>
      <x:c r="V1567" s="12">
        <x:v>65.2</x:v>
      </x:c>
      <x:c r="W1567" s="12">
        <x:f>NA()</x:f>
      </x:c>
    </x:row>
    <x:row r="1568">
      <x:c r="A1568">
        <x:v>5050623</x:v>
      </x:c>
      <x:c r="B1568" s="1">
        <x:v>45056.7038372338</x:v>
      </x:c>
      <x:c r="C1568" s="6">
        <x:v>26.6045795316667</x:v>
      </x:c>
      <x:c r="D1568" s="14" t="s">
        <x:v>92</x:v>
      </x:c>
      <x:c r="E1568" s="15">
        <x:v>43721.4485201389</x:v>
      </x:c>
      <x:c r="F1568" t="s">
        <x:v>97</x:v>
      </x:c>
      <x:c r="G1568" s="6">
        <x:v>221.698730761087</x:v>
      </x:c>
      <x:c r="H1568" t="s">
        <x:v>98</x:v>
      </x:c>
      <x:c r="I1568" s="6">
        <x:v>20</x:v>
      </x:c>
      <x:c r="J1568" t="s">
        <x:v>93</x:v>
      </x:c>
      <x:c r="K1568" s="6">
        <x:v>987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22.305</x:v>
      </x:c>
      <x:c r="S1568" s="8">
        <x:v>102504.80350461</x:v>
      </x:c>
      <x:c r="T1568" s="12">
        <x:v>259809.70167923</x:v>
      </x:c>
      <x:c r="U1568" s="12">
        <x:v>28.35</x:v>
      </x:c>
      <x:c r="V1568" s="12">
        <x:v>65.2</x:v>
      </x:c>
      <x:c r="W1568" s="12">
        <x:f>NA()</x:f>
      </x:c>
    </x:row>
    <x:row r="1569">
      <x:c r="A1569">
        <x:v>5050627</x:v>
      </x:c>
      <x:c r="B1569" s="1">
        <x:v>45056.7038484143</x:v>
      </x:c>
      <x:c r="C1569" s="6">
        <x:v>26.6206698816667</x:v>
      </x:c>
      <x:c r="D1569" s="14" t="s">
        <x:v>92</x:v>
      </x:c>
      <x:c r="E1569" s="15">
        <x:v>43721.4485201389</x:v>
      </x:c>
      <x:c r="F1569" t="s">
        <x:v>97</x:v>
      </x:c>
      <x:c r="G1569" s="6">
        <x:v>221.603638548874</x:v>
      </x:c>
      <x:c r="H1569" t="s">
        <x:v>98</x:v>
      </x:c>
      <x:c r="I1569" s="6">
        <x:v>20</x:v>
      </x:c>
      <x:c r="J1569" t="s">
        <x:v>93</x:v>
      </x:c>
      <x:c r="K1569" s="6">
        <x:v>987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22.31</x:v>
      </x:c>
      <x:c r="S1569" s="8">
        <x:v>102495.105842593</x:v>
      </x:c>
      <x:c r="T1569" s="12">
        <x:v>259813.434212263</x:v>
      </x:c>
      <x:c r="U1569" s="12">
        <x:v>28.35</x:v>
      </x:c>
      <x:c r="V1569" s="12">
        <x:v>65.2</x:v>
      </x:c>
      <x:c r="W1569" s="12">
        <x:f>NA()</x:f>
      </x:c>
    </x:row>
    <x:row r="1570">
      <x:c r="A1570">
        <x:v>5050631</x:v>
      </x:c>
      <x:c r="B1570" s="1">
        <x:v>45056.7038601505</x:v>
      </x:c>
      <x:c r="C1570" s="6">
        <x:v>26.6375912316667</x:v>
      </x:c>
      <x:c r="D1570" s="14" t="s">
        <x:v>92</x:v>
      </x:c>
      <x:c r="E1570" s="15">
        <x:v>43721.4485201389</x:v>
      </x:c>
      <x:c r="F1570" t="s">
        <x:v>97</x:v>
      </x:c>
      <x:c r="G1570" s="6">
        <x:v>221.598170497939</x:v>
      </x:c>
      <x:c r="H1570" t="s">
        <x:v>98</x:v>
      </x:c>
      <x:c r="I1570" s="6">
        <x:v>20</x:v>
      </x:c>
      <x:c r="J1570" t="s">
        <x:v>93</x:v>
      </x:c>
      <x:c r="K1570" s="6">
        <x:v>986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22.31</x:v>
      </x:c>
      <x:c r="S1570" s="8">
        <x:v>102502.201450239</x:v>
      </x:c>
      <x:c r="T1570" s="12">
        <x:v>259810.922406752</x:v>
      </x:c>
      <x:c r="U1570" s="12">
        <x:v>28.35</x:v>
      </x:c>
      <x:c r="V1570" s="12">
        <x:v>65.2</x:v>
      </x:c>
      <x:c r="W1570" s="12">
        <x:f>NA()</x:f>
      </x:c>
    </x:row>
    <x:row r="1571">
      <x:c r="A1571">
        <x:v>5050635</x:v>
      </x:c>
      <x:c r="B1571" s="1">
        <x:v>45056.7038719097</x:v>
      </x:c>
      <x:c r="C1571" s="6">
        <x:v>26.6545009916667</x:v>
      </x:c>
      <x:c r="D1571" s="14" t="s">
        <x:v>92</x:v>
      </x:c>
      <x:c r="E1571" s="15">
        <x:v>43721.4485201389</x:v>
      </x:c>
      <x:c r="F1571" t="s">
        <x:v>97</x:v>
      </x:c>
      <x:c r="G1571" s="6">
        <x:v>221.660687713931</x:v>
      </x:c>
      <x:c r="H1571" t="s">
        <x:v>98</x:v>
      </x:c>
      <x:c r="I1571" s="6">
        <x:v>20</x:v>
      </x:c>
      <x:c r="J1571" t="s">
        <x:v>93</x:v>
      </x:c>
      <x:c r="K1571" s="6">
        <x:v>987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22.307</x:v>
      </x:c>
      <x:c r="S1571" s="8">
        <x:v>102505.059097908</x:v>
      </x:c>
      <x:c r="T1571" s="12">
        <x:v>259819.057643275</x:v>
      </x:c>
      <x:c r="U1571" s="12">
        <x:v>28.35</x:v>
      </x:c>
      <x:c r="V1571" s="12">
        <x:v>65.2</x:v>
      </x:c>
      <x:c r="W1571" s="12">
        <x:f>NA()</x:f>
      </x:c>
    </x:row>
    <x:row r="1572">
      <x:c r="A1572">
        <x:v>5050639</x:v>
      </x:c>
      <x:c r="B1572" s="1">
        <x:v>45056.7038836458</x:v>
      </x:c>
      <x:c r="C1572" s="6">
        <x:v>26.67141794</x:v>
      </x:c>
      <x:c r="D1572" s="14" t="s">
        <x:v>92</x:v>
      </x:c>
      <x:c r="E1572" s="15">
        <x:v>43721.4485201389</x:v>
      </x:c>
      <x:c r="F1572" t="s">
        <x:v>97</x:v>
      </x:c>
      <x:c r="G1572" s="6">
        <x:v>221.622652883549</x:v>
      </x:c>
      <x:c r="H1572" t="s">
        <x:v>98</x:v>
      </x:c>
      <x:c r="I1572" s="6">
        <x:v>20</x:v>
      </x:c>
      <x:c r="J1572" t="s">
        <x:v>93</x:v>
      </x:c>
      <x:c r="K1572" s="6">
        <x:v>987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22.309</x:v>
      </x:c>
      <x:c r="S1572" s="8">
        <x:v>102505.996800939</x:v>
      </x:c>
      <x:c r="T1572" s="12">
        <x:v>259832.489756708</x:v>
      </x:c>
      <x:c r="U1572" s="12">
        <x:v>28.35</x:v>
      </x:c>
      <x:c r="V1572" s="12">
        <x:v>65.2</x:v>
      </x:c>
      <x:c r="W1572" s="12">
        <x:f>NA()</x:f>
      </x:c>
    </x:row>
    <x:row r="1573">
      <x:c r="A1573">
        <x:v>5050643</x:v>
      </x:c>
      <x:c r="B1573" s="1">
        <x:v>45056.7038948264</x:v>
      </x:c>
      <x:c r="C1573" s="6">
        <x:v>26.68751181</x:v>
      </x:c>
      <x:c r="D1573" s="14" t="s">
        <x:v>92</x:v>
      </x:c>
      <x:c r="E1573" s="15">
        <x:v>43721.4485201389</x:v>
      </x:c>
      <x:c r="F1573" t="s">
        <x:v>97</x:v>
      </x:c>
      <x:c r="G1573" s="6">
        <x:v>221.641669271798</x:v>
      </x:c>
      <x:c r="H1573" t="s">
        <x:v>98</x:v>
      </x:c>
      <x:c r="I1573" s="6">
        <x:v>20</x:v>
      </x:c>
      <x:c r="J1573" t="s">
        <x:v>93</x:v>
      </x:c>
      <x:c r="K1573" s="6">
        <x:v>987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22.308</x:v>
      </x:c>
      <x:c r="S1573" s="8">
        <x:v>102510.79472731</x:v>
      </x:c>
      <x:c r="T1573" s="12">
        <x:v>259824.98299099</x:v>
      </x:c>
      <x:c r="U1573" s="12">
        <x:v>28.35</x:v>
      </x:c>
      <x:c r="V1573" s="12">
        <x:v>65.2</x:v>
      </x:c>
      <x:c r="W1573" s="12">
        <x:f>NA()</x:f>
      </x:c>
    </x:row>
    <x:row r="1574">
      <x:c r="A1574">
        <x:v>5050647</x:v>
      </x:c>
      <x:c r="B1574" s="1">
        <x:v>45056.7039065625</x:v>
      </x:c>
      <x:c r="C1574" s="6">
        <x:v>26.7044161316667</x:v>
      </x:c>
      <x:c r="D1574" s="14" t="s">
        <x:v>92</x:v>
      </x:c>
      <x:c r="E1574" s="15">
        <x:v>43721.4485201389</x:v>
      </x:c>
      <x:c r="F1574" t="s">
        <x:v>97</x:v>
      </x:c>
      <x:c r="G1574" s="6">
        <x:v>221.603638548874</x:v>
      </x:c>
      <x:c r="H1574" t="s">
        <x:v>98</x:v>
      </x:c>
      <x:c r="I1574" s="6">
        <x:v>20</x:v>
      </x:c>
      <x:c r="J1574" t="s">
        <x:v>93</x:v>
      </x:c>
      <x:c r="K1574" s="6">
        <x:v>987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22.31</x:v>
      </x:c>
      <x:c r="S1574" s="8">
        <x:v>102509.139633665</x:v>
      </x:c>
      <x:c r="T1574" s="12">
        <x:v>259815.865037428</x:v>
      </x:c>
      <x:c r="U1574" s="12">
        <x:v>28.35</x:v>
      </x:c>
      <x:c r="V1574" s="12">
        <x:v>65.2</x:v>
      </x:c>
      <x:c r="W1574" s="12">
        <x:f>NA()</x:f>
      </x:c>
    </x:row>
    <x:row r="1575">
      <x:c r="A1575">
        <x:v>5050651</x:v>
      </x:c>
      <x:c r="B1575" s="1">
        <x:v>45056.7039183218</x:v>
      </x:c>
      <x:c r="C1575" s="6">
        <x:v>26.7213544766667</x:v>
      </x:c>
      <x:c r="D1575" s="14" t="s">
        <x:v>92</x:v>
      </x:c>
      <x:c r="E1575" s="15">
        <x:v>43721.4485201389</x:v>
      </x:c>
      <x:c r="F1575" t="s">
        <x:v>97</x:v>
      </x:c>
      <x:c r="G1575" s="6">
        <x:v>221.603638548874</x:v>
      </x:c>
      <x:c r="H1575" t="s">
        <x:v>98</x:v>
      </x:c>
      <x:c r="I1575" s="6">
        <x:v>20</x:v>
      </x:c>
      <x:c r="J1575" t="s">
        <x:v>93</x:v>
      </x:c>
      <x:c r="K1575" s="6">
        <x:v>987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22.31</x:v>
      </x:c>
      <x:c r="S1575" s="8">
        <x:v>102498.922646255</x:v>
      </x:c>
      <x:c r="T1575" s="12">
        <x:v>259816.968653626</x:v>
      </x:c>
      <x:c r="U1575" s="12">
        <x:v>28.35</x:v>
      </x:c>
      <x:c r="V1575" s="12">
        <x:v>65.2</x:v>
      </x:c>
      <x:c r="W1575" s="12">
        <x:f>NA()</x:f>
      </x:c>
    </x:row>
    <x:row r="1576">
      <x:c r="A1576">
        <x:v>5050655</x:v>
      </x:c>
      <x:c r="B1576" s="1">
        <x:v>45056.7039294792</x:v>
      </x:c>
      <x:c r="C1576" s="6">
        <x:v>26.737407545</x:v>
      </x:c>
      <x:c r="D1576" s="14" t="s">
        <x:v>92</x:v>
      </x:c>
      <x:c r="E1576" s="15">
        <x:v>43721.4485201389</x:v>
      </x:c>
      <x:c r="F1576" t="s">
        <x:v>97</x:v>
      </x:c>
      <x:c r="G1576" s="6">
        <x:v>221.603638548874</x:v>
      </x:c>
      <x:c r="H1576" t="s">
        <x:v>98</x:v>
      </x:c>
      <x:c r="I1576" s="6">
        <x:v>20</x:v>
      </x:c>
      <x:c r="J1576" t="s">
        <x:v>93</x:v>
      </x:c>
      <x:c r="K1576" s="6">
        <x:v>987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22.31</x:v>
      </x:c>
      <x:c r="S1576" s="8">
        <x:v>102513.416554437</x:v>
      </x:c>
      <x:c r="T1576" s="12">
        <x:v>259820.651110381</x:v>
      </x:c>
      <x:c r="U1576" s="12">
        <x:v>28.35</x:v>
      </x:c>
      <x:c r="V1576" s="12">
        <x:v>65.2</x:v>
      </x:c>
      <x:c r="W1576" s="12">
        <x:f>NA()</x:f>
      </x:c>
    </x:row>
    <x:row r="1577">
      <x:c r="A1577">
        <x:v>5050659</x:v>
      </x:c>
      <x:c r="B1577" s="1">
        <x:v>45056.7039412384</x:v>
      </x:c>
      <x:c r="C1577" s="6">
        <x:v>26.7543296383333</x:v>
      </x:c>
      <x:c r="D1577" s="14" t="s">
        <x:v>92</x:v>
      </x:c>
      <x:c r="E1577" s="15">
        <x:v>43721.4485201389</x:v>
      </x:c>
      <x:c r="F1577" t="s">
        <x:v>97</x:v>
      </x:c>
      <x:c r="G1577" s="6">
        <x:v>221.603638548874</x:v>
      </x:c>
      <x:c r="H1577" t="s">
        <x:v>98</x:v>
      </x:c>
      <x:c r="I1577" s="6">
        <x:v>20</x:v>
      </x:c>
      <x:c r="J1577" t="s">
        <x:v>93</x:v>
      </x:c>
      <x:c r="K1577" s="6">
        <x:v>987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22.31</x:v>
      </x:c>
      <x:c r="S1577" s="8">
        <x:v>102504.57921248</x:v>
      </x:c>
      <x:c r="T1577" s="12">
        <x:v>259802.584736664</x:v>
      </x:c>
      <x:c r="U1577" s="12">
        <x:v>28.35</x:v>
      </x:c>
      <x:c r="V1577" s="12">
        <x:v>65.2</x:v>
      </x:c>
      <x:c r="W1577" s="12">
        <x:f>NA()</x:f>
      </x:c>
    </x:row>
    <x:row r="1578">
      <x:c r="A1578">
        <x:v>5050663</x:v>
      </x:c>
      <x:c r="B1578" s="1">
        <x:v>45056.7039530093</x:v>
      </x:c>
      <x:c r="C1578" s="6">
        <x:v>26.7712715333333</x:v>
      </x:c>
      <x:c r="D1578" s="14" t="s">
        <x:v>92</x:v>
      </x:c>
      <x:c r="E1578" s="15">
        <x:v>43721.4485201389</x:v>
      </x:c>
      <x:c r="F1578" t="s">
        <x:v>97</x:v>
      </x:c>
      <x:c r="G1578" s="6">
        <x:v>221.527601739732</x:v>
      </x:c>
      <x:c r="H1578" t="s">
        <x:v>98</x:v>
      </x:c>
      <x:c r="I1578" s="6">
        <x:v>20</x:v>
      </x:c>
      <x:c r="J1578" t="s">
        <x:v>93</x:v>
      </x:c>
      <x:c r="K1578" s="6">
        <x:v>987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22.314</x:v>
      </x:c>
      <x:c r="S1578" s="8">
        <x:v>102498.2809663</x:v>
      </x:c>
      <x:c r="T1578" s="12">
        <x:v>259796.675587553</x:v>
      </x:c>
      <x:c r="U1578" s="12">
        <x:v>28.35</x:v>
      </x:c>
      <x:c r="V1578" s="12">
        <x:v>65.2</x:v>
      </x:c>
      <x:c r="W1578" s="12">
        <x:f>NA()</x:f>
      </x:c>
    </x:row>
    <x:row r="1579">
      <x:c r="A1579">
        <x:v>5050667</x:v>
      </x:c>
      <x:c r="B1579" s="1">
        <x:v>45056.7039641551</x:v>
      </x:c>
      <x:c r="C1579" s="6">
        <x:v>26.7873412483333</x:v>
      </x:c>
      <x:c r="D1579" s="14" t="s">
        <x:v>92</x:v>
      </x:c>
      <x:c r="E1579" s="15">
        <x:v>43721.4485201389</x:v>
      </x:c>
      <x:c r="F1579" t="s">
        <x:v>97</x:v>
      </x:c>
      <x:c r="G1579" s="6">
        <x:v>221.603638548874</x:v>
      </x:c>
      <x:c r="H1579" t="s">
        <x:v>98</x:v>
      </x:c>
      <x:c r="I1579" s="6">
        <x:v>20</x:v>
      </x:c>
      <x:c r="J1579" t="s">
        <x:v>93</x:v>
      </x:c>
      <x:c r="K1579" s="6">
        <x:v>987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22.31</x:v>
      </x:c>
      <x:c r="S1579" s="8">
        <x:v>102506.973701873</x:v>
      </x:c>
      <x:c r="T1579" s="12">
        <x:v>259806.029022556</x:v>
      </x:c>
      <x:c r="U1579" s="12">
        <x:v>28.35</x:v>
      </x:c>
      <x:c r="V1579" s="12">
        <x:v>65.2</x:v>
      </x:c>
      <x:c r="W1579" s="12">
        <x:f>NA()</x:f>
      </x:c>
    </x:row>
    <x:row r="1580">
      <x:c r="A1580">
        <x:v>5050671</x:v>
      </x:c>
      <x:c r="B1580" s="1">
        <x:v>45056.7039759606</x:v>
      </x:c>
      <x:c r="C1580" s="6">
        <x:v>26.8043458</x:v>
      </x:c>
      <x:c r="D1580" s="14" t="s">
        <x:v>92</x:v>
      </x:c>
      <x:c r="E1580" s="15">
        <x:v>43721.4485201389</x:v>
      </x:c>
      <x:c r="F1580" t="s">
        <x:v>97</x:v>
      </x:c>
      <x:c r="G1580" s="6">
        <x:v>221.603638548874</x:v>
      </x:c>
      <x:c r="H1580" t="s">
        <x:v>98</x:v>
      </x:c>
      <x:c r="I1580" s="6">
        <x:v>20</x:v>
      </x:c>
      <x:c r="J1580" t="s">
        <x:v>93</x:v>
      </x:c>
      <x:c r="K1580" s="6">
        <x:v>987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22.31</x:v>
      </x:c>
      <x:c r="S1580" s="8">
        <x:v>102500.918351979</x:v>
      </x:c>
      <x:c r="T1580" s="12">
        <x:v>259812.363072012</x:v>
      </x:c>
      <x:c r="U1580" s="12">
        <x:v>28.35</x:v>
      </x:c>
      <x:c r="V1580" s="12">
        <x:v>65.2</x:v>
      </x:c>
      <x:c r="W1580" s="12">
        <x:f>NA()</x:f>
      </x:c>
    </x:row>
    <x:row r="1581">
      <x:c r="A1581">
        <x:v>5050675</x:v>
      </x:c>
      <x:c r="B1581" s="1">
        <x:v>45056.7039877315</x:v>
      </x:c>
      <x:c r="C1581" s="6">
        <x:v>26.821270565</x:v>
      </x:c>
      <x:c r="D1581" s="14" t="s">
        <x:v>92</x:v>
      </x:c>
      <x:c r="E1581" s="15">
        <x:v>43721.4485201389</x:v>
      </x:c>
      <x:c r="F1581" t="s">
        <x:v>97</x:v>
      </x:c>
      <x:c r="G1581" s="6">
        <x:v>221.641669271798</x:v>
      </x:c>
      <x:c r="H1581" t="s">
        <x:v>98</x:v>
      </x:c>
      <x:c r="I1581" s="6">
        <x:v>20</x:v>
      </x:c>
      <x:c r="J1581" t="s">
        <x:v>93</x:v>
      </x:c>
      <x:c r="K1581" s="6">
        <x:v>987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22.308</x:v>
      </x:c>
      <x:c r="S1581" s="8">
        <x:v>102503.465265381</x:v>
      </x:c>
      <x:c r="T1581" s="12">
        <x:v>259819.314133959</x:v>
      </x:c>
      <x:c r="U1581" s="12">
        <x:v>28.35</x:v>
      </x:c>
      <x:c r="V1581" s="12">
        <x:v>65.2</x:v>
      </x:c>
      <x:c r="W1581" s="12">
        <x:f>NA()</x:f>
      </x:c>
    </x:row>
    <x:row r="1582">
      <x:c r="A1582">
        <x:v>5050679</x:v>
      </x:c>
      <x:c r="B1582" s="1">
        <x:v>45056.7039988773</x:v>
      </x:c>
      <x:c r="C1582" s="6">
        <x:v>26.837327715</x:v>
      </x:c>
      <x:c r="D1582" s="14" t="s">
        <x:v>92</x:v>
      </x:c>
      <x:c r="E1582" s="15">
        <x:v>43721.4485201389</x:v>
      </x:c>
      <x:c r="F1582" t="s">
        <x:v>97</x:v>
      </x:c>
      <x:c r="G1582" s="6">
        <x:v>221.636200282458</x:v>
      </x:c>
      <x:c r="H1582" t="s">
        <x:v>98</x:v>
      </x:c>
      <x:c r="I1582" s="6">
        <x:v>20</x:v>
      </x:c>
      <x:c r="J1582" t="s">
        <x:v>93</x:v>
      </x:c>
      <x:c r="K1582" s="6">
        <x:v>986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22.308</x:v>
      </x:c>
      <x:c r="S1582" s="8">
        <x:v>102506.037682</x:v>
      </x:c>
      <x:c r="T1582" s="12">
        <x:v>259800.572294482</x:v>
      </x:c>
      <x:c r="U1582" s="12">
        <x:v>28.35</x:v>
      </x:c>
      <x:c r="V1582" s="12">
        <x:v>65.2</x:v>
      </x:c>
      <x:c r="W1582" s="12">
        <x:f>NA()</x:f>
      </x:c>
    </x:row>
    <x:row r="1583">
      <x:c r="A1583">
        <x:v>5050683</x:v>
      </x:c>
      <x:c r="B1583" s="1">
        <x:v>45056.7040106134</x:v>
      </x:c>
      <x:c r="C1583" s="6">
        <x:v>26.8542123833333</x:v>
      </x:c>
      <x:c r="D1583" s="14" t="s">
        <x:v>92</x:v>
      </x:c>
      <x:c r="E1583" s="15">
        <x:v>43721.4485201389</x:v>
      </x:c>
      <x:c r="F1583" t="s">
        <x:v>97</x:v>
      </x:c>
      <x:c r="G1583" s="6">
        <x:v>221.560148926277</x:v>
      </x:c>
      <x:c r="H1583" t="s">
        <x:v>98</x:v>
      </x:c>
      <x:c r="I1583" s="6">
        <x:v>20</x:v>
      </x:c>
      <x:c r="J1583" t="s">
        <x:v>93</x:v>
      </x:c>
      <x:c r="K1583" s="6">
        <x:v>986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22.312</x:v>
      </x:c>
      <x:c r="S1583" s="8">
        <x:v>102508.679476526</x:v>
      </x:c>
      <x:c r="T1583" s="12">
        <x:v>259802.716315673</x:v>
      </x:c>
      <x:c r="U1583" s="12">
        <x:v>28.35</x:v>
      </x:c>
      <x:c r="V1583" s="12">
        <x:v>65.2</x:v>
      </x:c>
      <x:c r="W1583" s="12">
        <x:f>NA()</x:f>
      </x:c>
    </x:row>
    <x:row r="1584">
      <x:c r="A1584">
        <x:v>5050687</x:v>
      </x:c>
      <x:c r="B1584" s="1">
        <x:v>45056.704022338</x:v>
      </x:c>
      <x:c r="C1584" s="6">
        <x:v>26.8711208033333</x:v>
      </x:c>
      <x:c r="D1584" s="14" t="s">
        <x:v>92</x:v>
      </x:c>
      <x:c r="E1584" s="15">
        <x:v>43721.4485201389</x:v>
      </x:c>
      <x:c r="F1584" t="s">
        <x:v>97</x:v>
      </x:c>
      <x:c r="G1584" s="6">
        <x:v>221.598170497939</x:v>
      </x:c>
      <x:c r="H1584" t="s">
        <x:v>98</x:v>
      </x:c>
      <x:c r="I1584" s="6">
        <x:v>20</x:v>
      </x:c>
      <x:c r="J1584" t="s">
        <x:v>93</x:v>
      </x:c>
      <x:c r="K1584" s="6">
        <x:v>986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22.31</x:v>
      </x:c>
      <x:c r="S1584" s="8">
        <x:v>102505.077923239</x:v>
      </x:c>
      <x:c r="T1584" s="12">
        <x:v>259800.838310625</x:v>
      </x:c>
      <x:c r="U1584" s="12">
        <x:v>28.35</x:v>
      </x:c>
      <x:c r="V1584" s="12">
        <x:v>65.2</x:v>
      </x:c>
      <x:c r="W1584" s="12">
        <x:f>NA()</x:f>
      </x:c>
    </x:row>
    <x:row r="1585">
      <x:c r="A1585">
        <x:v>5050691</x:v>
      </x:c>
      <x:c r="B1585" s="1">
        <x:v>45056.7040340625</x:v>
      </x:c>
      <x:c r="C1585" s="6">
        <x:v>26.888008115</x:v>
      </x:c>
      <x:c r="D1585" s="14" t="s">
        <x:v>92</x:v>
      </x:c>
      <x:c r="E1585" s="15">
        <x:v>43721.4485201389</x:v>
      </x:c>
      <x:c r="F1585" t="s">
        <x:v>97</x:v>
      </x:c>
      <x:c r="G1585" s="6">
        <x:v>221.655218255313</x:v>
      </x:c>
      <x:c r="H1585" t="s">
        <x:v>98</x:v>
      </x:c>
      <x:c r="I1585" s="6">
        <x:v>20</x:v>
      </x:c>
      <x:c r="J1585" t="s">
        <x:v>93</x:v>
      </x:c>
      <x:c r="K1585" s="6">
        <x:v>986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22.307</x:v>
      </x:c>
      <x:c r="S1585" s="8">
        <x:v>102504.327859846</x:v>
      </x:c>
      <x:c r="T1585" s="12">
        <x:v>259798.999482194</x:v>
      </x:c>
      <x:c r="U1585" s="12">
        <x:v>28.35</x:v>
      </x:c>
      <x:c r="V1585" s="12">
        <x:v>65.2</x:v>
      </x:c>
      <x:c r="W1585" s="12">
        <x:f>NA()</x:f>
      </x:c>
    </x:row>
    <x:row r="1586">
      <x:c r="A1586">
        <x:v>5050695</x:v>
      </x:c>
      <x:c r="B1586" s="1">
        <x:v>45056.7040452546</x:v>
      </x:c>
      <x:c r="C1586" s="6">
        <x:v>26.9041003566667</x:v>
      </x:c>
      <x:c r="D1586" s="14" t="s">
        <x:v>92</x:v>
      </x:c>
      <x:c r="E1586" s="15">
        <x:v>43721.4485201389</x:v>
      </x:c>
      <x:c r="F1586" t="s">
        <x:v>97</x:v>
      </x:c>
      <x:c r="G1586" s="6">
        <x:v>221.560148926277</x:v>
      </x:c>
      <x:c r="H1586" t="s">
        <x:v>98</x:v>
      </x:c>
      <x:c r="I1586" s="6">
        <x:v>20</x:v>
      </x:c>
      <x:c r="J1586" t="s">
        <x:v>93</x:v>
      </x:c>
      <x:c r="K1586" s="6">
        <x:v>986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22.312</x:v>
      </x:c>
      <x:c r="S1586" s="8">
        <x:v>102500.7448292</x:v>
      </x:c>
      <x:c r="T1586" s="12">
        <x:v>259802.479237575</x:v>
      </x:c>
      <x:c r="U1586" s="12">
        <x:v>28.35</x:v>
      </x:c>
      <x:c r="V1586" s="12">
        <x:v>65.2</x:v>
      </x:c>
      <x:c r="W1586" s="12">
        <x:f>NA()</x:f>
      </x:c>
    </x:row>
    <x:row r="1587">
      <x:c r="A1587">
        <x:v>5050699</x:v>
      </x:c>
      <x:c r="B1587" s="1">
        <x:v>45056.7040569792</x:v>
      </x:c>
      <x:c r="C1587" s="6">
        <x:v>26.9209997583333</x:v>
      </x:c>
      <x:c r="D1587" s="14" t="s">
        <x:v>92</x:v>
      </x:c>
      <x:c r="E1587" s="15">
        <x:v>43721.4485201389</x:v>
      </x:c>
      <x:c r="F1587" t="s">
        <x:v>97</x:v>
      </x:c>
      <x:c r="G1587" s="6">
        <x:v>221.541141219494</x:v>
      </x:c>
      <x:c r="H1587" t="s">
        <x:v>98</x:v>
      </x:c>
      <x:c r="I1587" s="6">
        <x:v>20</x:v>
      </x:c>
      <x:c r="J1587" t="s">
        <x:v>93</x:v>
      </x:c>
      <x:c r="K1587" s="6">
        <x:v>986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22.313</x:v>
      </x:c>
      <x:c r="S1587" s="8">
        <x:v>102501.854146287</x:v>
      </x:c>
      <x:c r="T1587" s="12">
        <x:v>259801.703014118</x:v>
      </x:c>
      <x:c r="U1587" s="12">
        <x:v>28.35</x:v>
      </x:c>
      <x:c r="V1587" s="12">
        <x:v>65.2</x:v>
      </x:c>
      <x:c r="W1587" s="12">
        <x:f>NA()</x:f>
      </x:c>
    </x:row>
    <x:row r="1588">
      <x:c r="A1588">
        <x:v>5050703</x:v>
      </x:c>
      <x:c r="B1588" s="1">
        <x:v>45056.7040687153</x:v>
      </x:c>
      <x:c r="C1588" s="6">
        <x:v>26.9378754416667</x:v>
      </x:c>
      <x:c r="D1588" s="14" t="s">
        <x:v>92</x:v>
      </x:c>
      <x:c r="E1588" s="15">
        <x:v>43721.4485201389</x:v>
      </x:c>
      <x:c r="F1588" t="s">
        <x:v>97</x:v>
      </x:c>
      <x:c r="G1588" s="6">
        <x:v>221.541141219494</x:v>
      </x:c>
      <x:c r="H1588" t="s">
        <x:v>98</x:v>
      </x:c>
      <x:c r="I1588" s="6">
        <x:v>20</x:v>
      </x:c>
      <x:c r="J1588" t="s">
        <x:v>93</x:v>
      </x:c>
      <x:c r="K1588" s="6">
        <x:v>986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22.313</x:v>
      </x:c>
      <x:c r="S1588" s="8">
        <x:v>102504.701978886</x:v>
      </x:c>
      <x:c r="T1588" s="12">
        <x:v>259810.005394604</x:v>
      </x:c>
      <x:c r="U1588" s="12">
        <x:v>28.35</x:v>
      </x:c>
      <x:c r="V1588" s="12">
        <x:v>65.2</x:v>
      </x:c>
      <x:c r="W1588" s="12">
        <x:f>NA()</x:f>
      </x:c>
    </x:row>
    <x:row r="1589">
      <x:c r="A1589">
        <x:v>5050707</x:v>
      </x:c>
      <x:c r="B1589" s="1">
        <x:v>45056.7040804398</x:v>
      </x:c>
      <x:c r="C1589" s="6">
        <x:v>26.9548141266667</x:v>
      </x:c>
      <x:c r="D1589" s="14" t="s">
        <x:v>92</x:v>
      </x:c>
      <x:c r="E1589" s="15">
        <x:v>43721.4485201389</x:v>
      </x:c>
      <x:c r="F1589" t="s">
        <x:v>97</x:v>
      </x:c>
      <x:c r="G1589" s="6">
        <x:v>221.598170497939</x:v>
      </x:c>
      <x:c r="H1589" t="s">
        <x:v>98</x:v>
      </x:c>
      <x:c r="I1589" s="6">
        <x:v>20</x:v>
      </x:c>
      <x:c r="J1589" t="s">
        <x:v>93</x:v>
      </x:c>
      <x:c r="K1589" s="6">
        <x:v>986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22.31</x:v>
      </x:c>
      <x:c r="S1589" s="8">
        <x:v>102505.628827749</x:v>
      </x:c>
      <x:c r="T1589" s="12">
        <x:v>259806.994613427</x:v>
      </x:c>
      <x:c r="U1589" s="12">
        <x:v>28.35</x:v>
      </x:c>
      <x:c r="V1589" s="12">
        <x:v>65.2</x:v>
      </x:c>
      <x:c r="W1589" s="12">
        <x:f>NA()</x:f>
      </x:c>
    </x:row>
    <x:row r="1590">
      <x:c r="A1590">
        <x:v>5050711</x:v>
      </x:c>
      <x:c r="B1590" s="1">
        <x:v>45056.7040916319</x:v>
      </x:c>
      <x:c r="C1590" s="6">
        <x:v>26.9708868683333</x:v>
      </x:c>
      <x:c r="D1590" s="14" t="s">
        <x:v>92</x:v>
      </x:c>
      <x:c r="E1590" s="15">
        <x:v>43721.4485201389</x:v>
      </x:c>
      <x:c r="F1590" t="s">
        <x:v>97</x:v>
      </x:c>
      <x:c r="G1590" s="6">
        <x:v>221.636200282458</x:v>
      </x:c>
      <x:c r="H1590" t="s">
        <x:v>98</x:v>
      </x:c>
      <x:c r="I1590" s="6">
        <x:v>20</x:v>
      </x:c>
      <x:c r="J1590" t="s">
        <x:v>93</x:v>
      </x:c>
      <x:c r="K1590" s="6">
        <x:v>986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22.308</x:v>
      </x:c>
      <x:c r="S1590" s="8">
        <x:v>102503.604773093</x:v>
      </x:c>
      <x:c r="T1590" s="12">
        <x:v>259793.410502494</x:v>
      </x:c>
      <x:c r="U1590" s="12">
        <x:v>28.35</x:v>
      </x:c>
      <x:c r="V1590" s="12">
        <x:v>65.2</x:v>
      </x:c>
      <x:c r="W1590" s="12">
        <x:f>NA()</x:f>
      </x:c>
    </x:row>
    <x:row r="1591">
      <x:c r="A1591">
        <x:v>5050715</x:v>
      </x:c>
      <x:c r="B1591" s="1">
        <x:v>45056.7041033565</x:v>
      </x:c>
      <x:c r="C1591" s="6">
        <x:v>26.9877756333333</x:v>
      </x:c>
      <x:c r="D1591" s="14" t="s">
        <x:v>92</x:v>
      </x:c>
      <x:c r="E1591" s="15">
        <x:v>43721.4485201389</x:v>
      </x:c>
      <x:c r="F1591" t="s">
        <x:v>97</x:v>
      </x:c>
      <x:c r="G1591" s="6">
        <x:v>221.560148926277</x:v>
      </x:c>
      <x:c r="H1591" t="s">
        <x:v>98</x:v>
      </x:c>
      <x:c r="I1591" s="6">
        <x:v>20</x:v>
      </x:c>
      <x:c r="J1591" t="s">
        <x:v>93</x:v>
      </x:c>
      <x:c r="K1591" s="6">
        <x:v>986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22.312</x:v>
      </x:c>
      <x:c r="S1591" s="8">
        <x:v>102502.687376079</x:v>
      </x:c>
      <x:c r="T1591" s="12">
        <x:v>259803.262754359</x:v>
      </x:c>
      <x:c r="U1591" s="12">
        <x:v>28.35</x:v>
      </x:c>
      <x:c r="V1591" s="12">
        <x:v>65.2</x:v>
      </x:c>
      <x:c r="W1591" s="12">
        <x:f>NA()</x:f>
      </x:c>
    </x:row>
    <x:row r="1592">
      <x:c r="A1592">
        <x:v>5050719</x:v>
      </x:c>
      <x:c r="B1592" s="1">
        <x:v>45056.704115081</x:v>
      </x:c>
      <x:c r="C1592" s="6">
        <x:v>27.0046796716667</x:v>
      </x:c>
      <x:c r="D1592" s="14" t="s">
        <x:v>92</x:v>
      </x:c>
      <x:c r="E1592" s="15">
        <x:v>43721.4485201389</x:v>
      </x:c>
      <x:c r="F1592" t="s">
        <x:v>97</x:v>
      </x:c>
      <x:c r="G1592" s="6">
        <x:v>221.560148926277</x:v>
      </x:c>
      <x:c r="H1592" t="s">
        <x:v>98</x:v>
      </x:c>
      <x:c r="I1592" s="6">
        <x:v>20</x:v>
      </x:c>
      <x:c r="J1592" t="s">
        <x:v>93</x:v>
      </x:c>
      <x:c r="K1592" s="6">
        <x:v>986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22.312</x:v>
      </x:c>
      <x:c r="S1592" s="8">
        <x:v>102514.413564744</x:v>
      </x:c>
      <x:c r="T1592" s="12">
        <x:v>259801.126984104</x:v>
      </x:c>
      <x:c r="U1592" s="12">
        <x:v>28.35</x:v>
      </x:c>
      <x:c r="V1592" s="12">
        <x:v>65.2</x:v>
      </x:c>
      <x:c r="W1592" s="12">
        <x:f>NA()</x:f>
      </x:c>
    </x:row>
    <x:row r="1593">
      <x:c r="A1593">
        <x:v>5050723</x:v>
      </x:c>
      <x:c r="B1593" s="1">
        <x:v>45056.7041262384</x:v>
      </x:c>
      <x:c r="C1593" s="6">
        <x:v>27.0207501983333</x:v>
      </x:c>
      <x:c r="D1593" s="14" t="s">
        <x:v>92</x:v>
      </x:c>
      <x:c r="E1593" s="15">
        <x:v>43721.4485201389</x:v>
      </x:c>
      <x:c r="F1593" t="s">
        <x:v>97</x:v>
      </x:c>
      <x:c r="G1593" s="6">
        <x:v>221.560148926277</x:v>
      </x:c>
      <x:c r="H1593" t="s">
        <x:v>98</x:v>
      </x:c>
      <x:c r="I1593" s="6">
        <x:v>20</x:v>
      </x:c>
      <x:c r="J1593" t="s">
        <x:v>93</x:v>
      </x:c>
      <x:c r="K1593" s="6">
        <x:v>986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22.312</x:v>
      </x:c>
      <x:c r="S1593" s="8">
        <x:v>102504.874118781</x:v>
      </x:c>
      <x:c r="T1593" s="12">
        <x:v>259790.090300055</x:v>
      </x:c>
      <x:c r="U1593" s="12">
        <x:v>28.35</x:v>
      </x:c>
      <x:c r="V1593" s="12">
        <x:v>65.2</x:v>
      </x:c>
      <x:c r="W1593" s="12">
        <x:f>NA()</x:f>
      </x:c>
    </x:row>
    <x:row r="1594">
      <x:c r="A1594">
        <x:v>5050727</x:v>
      </x:c>
      <x:c r="B1594" s="1">
        <x:v>45056.7041380787</x:v>
      </x:c>
      <x:c r="C1594" s="6">
        <x:v>27.0378086833333</x:v>
      </x:c>
      <x:c r="D1594" s="14" t="s">
        <x:v>92</x:v>
      </x:c>
      <x:c r="E1594" s="15">
        <x:v>43721.4485201389</x:v>
      </x:c>
      <x:c r="F1594" t="s">
        <x:v>97</x:v>
      </x:c>
      <x:c r="G1594" s="6">
        <x:v>221.560148926277</x:v>
      </x:c>
      <x:c r="H1594" t="s">
        <x:v>98</x:v>
      </x:c>
      <x:c r="I1594" s="6">
        <x:v>20</x:v>
      </x:c>
      <x:c r="J1594" t="s">
        <x:v>93</x:v>
      </x:c>
      <x:c r="K1594" s="6">
        <x:v>986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22.312</x:v>
      </x:c>
      <x:c r="S1594" s="8">
        <x:v>102494.813030639</x:v>
      </x:c>
      <x:c r="T1594" s="12">
        <x:v>259797.161609402</x:v>
      </x:c>
      <x:c r="U1594" s="12">
        <x:v>28.35</x:v>
      </x:c>
      <x:c r="V1594" s="12">
        <x:v>65.2</x:v>
      </x:c>
      <x:c r="W1594" s="12">
        <x:f>NA()</x:f>
      </x:c>
    </x:row>
    <x:row r="1595">
      <x:c r="A1595">
        <x:v>5050731</x:v>
      </x:c>
      <x:c r="B1595" s="1">
        <x:v>45056.7041498495</x:v>
      </x:c>
      <x:c r="C1595" s="6">
        <x:v>27.054708695</x:v>
      </x:c>
      <x:c r="D1595" s="14" t="s">
        <x:v>92</x:v>
      </x:c>
      <x:c r="E1595" s="15">
        <x:v>43721.4485201389</x:v>
      </x:c>
      <x:c r="F1595" t="s">
        <x:v>97</x:v>
      </x:c>
      <x:c r="G1595" s="6">
        <x:v>221.617184363437</x:v>
      </x:c>
      <x:c r="H1595" t="s">
        <x:v>98</x:v>
      </x:c>
      <x:c r="I1595" s="6">
        <x:v>20</x:v>
      </x:c>
      <x:c r="J1595" t="s">
        <x:v>93</x:v>
      </x:c>
      <x:c r="K1595" s="6">
        <x:v>986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22.309</x:v>
      </x:c>
      <x:c r="S1595" s="8">
        <x:v>102491.508349051</x:v>
      </x:c>
      <x:c r="T1595" s="12">
        <x:v>259797.505269893</x:v>
      </x:c>
      <x:c r="U1595" s="12">
        <x:v>28.35</x:v>
      </x:c>
      <x:c r="V1595" s="12">
        <x:v>65.2</x:v>
      </x:c>
      <x:c r="W1595" s="12">
        <x:f>NA()</x:f>
      </x:c>
    </x:row>
    <x:row r="1596">
      <x:c r="A1596">
        <x:v>5050735</x:v>
      </x:c>
      <x:c r="B1596" s="1">
        <x:v>45056.7041610764</x:v>
      </x:c>
      <x:c r="C1596" s="6">
        <x:v>27.070883305</x:v>
      </x:c>
      <x:c r="D1596" s="14" t="s">
        <x:v>92</x:v>
      </x:c>
      <x:c r="E1596" s="15">
        <x:v>43721.4485201389</x:v>
      </x:c>
      <x:c r="F1596" t="s">
        <x:v>97</x:v>
      </x:c>
      <x:c r="G1596" s="6">
        <x:v>221.655218255313</x:v>
      </x:c>
      <x:c r="H1596" t="s">
        <x:v>98</x:v>
      </x:c>
      <x:c r="I1596" s="6">
        <x:v>20</x:v>
      </x:c>
      <x:c r="J1596" t="s">
        <x:v>93</x:v>
      </x:c>
      <x:c r="K1596" s="6">
        <x:v>986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22.307</x:v>
      </x:c>
      <x:c r="S1596" s="8">
        <x:v>102494.037271582</x:v>
      </x:c>
      <x:c r="T1596" s="12">
        <x:v>259803.020745871</x:v>
      </x:c>
      <x:c r="U1596" s="12">
        <x:v>28.35</x:v>
      </x:c>
      <x:c r="V1596" s="12">
        <x:v>65.2</x:v>
      </x:c>
      <x:c r="W1596" s="12">
        <x:f>NA()</x:f>
      </x:c>
    </x:row>
    <x:row r="1597">
      <x:c r="A1597">
        <x:v>5050739</x:v>
      </x:c>
      <x:c r="B1597" s="1">
        <x:v>45056.7041728009</x:v>
      </x:c>
      <x:c r="C1597" s="6">
        <x:v>27.0877748733333</x:v>
      </x:c>
      <x:c r="D1597" s="14" t="s">
        <x:v>92</x:v>
      </x:c>
      <x:c r="E1597" s="15">
        <x:v>43721.4485201389</x:v>
      </x:c>
      <x:c r="F1597" t="s">
        <x:v>97</x:v>
      </x:c>
      <x:c r="G1597" s="6">
        <x:v>221.636200282458</x:v>
      </x:c>
      <x:c r="H1597" t="s">
        <x:v>98</x:v>
      </x:c>
      <x:c r="I1597" s="6">
        <x:v>20</x:v>
      </x:c>
      <x:c r="J1597" t="s">
        <x:v>93</x:v>
      </x:c>
      <x:c r="K1597" s="6">
        <x:v>986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22.308</x:v>
      </x:c>
      <x:c r="S1597" s="8">
        <x:v>102499.209050362</x:v>
      </x:c>
      <x:c r="T1597" s="12">
        <x:v>259800.777762236</x:v>
      </x:c>
      <x:c r="U1597" s="12">
        <x:v>28.35</x:v>
      </x:c>
      <x:c r="V1597" s="12">
        <x:v>65.2</x:v>
      </x:c>
      <x:c r="W1597" s="12">
        <x:f>NA()</x:f>
      </x:c>
    </x:row>
    <x:row r="1598">
      <x:c r="A1598">
        <x:v>5050743</x:v>
      </x:c>
      <x:c r="B1598" s="1">
        <x:v>45056.7041845255</x:v>
      </x:c>
      <x:c r="C1598" s="6">
        <x:v>27.1046750116667</x:v>
      </x:c>
      <x:c r="D1598" s="14" t="s">
        <x:v>92</x:v>
      </x:c>
      <x:c r="E1598" s="15">
        <x:v>43721.4485201389</x:v>
      </x:c>
      <x:c r="F1598" t="s">
        <x:v>97</x:v>
      </x:c>
      <x:c r="G1598" s="6">
        <x:v>221.617184363437</x:v>
      </x:c>
      <x:c r="H1598" t="s">
        <x:v>98</x:v>
      </x:c>
      <x:c r="I1598" s="6">
        <x:v>20</x:v>
      </x:c>
      <x:c r="J1598" t="s">
        <x:v>93</x:v>
      </x:c>
      <x:c r="K1598" s="6">
        <x:v>986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22.309</x:v>
      </x:c>
      <x:c r="S1598" s="8">
        <x:v>102498.099100789</x:v>
      </x:c>
      <x:c r="T1598" s="12">
        <x:v>259794.945394278</x:v>
      </x:c>
      <x:c r="U1598" s="12">
        <x:v>28.35</x:v>
      </x:c>
      <x:c r="V1598" s="12">
        <x:v>65.2</x:v>
      </x:c>
      <x:c r="W1598" s="12">
        <x:f>NA()</x:f>
      </x:c>
    </x:row>
    <x:row r="1599">
      <x:c r="A1599">
        <x:v>5050747</x:v>
      </x:c>
      <x:c r="B1599" s="1">
        <x:v>45056.7041957986</x:v>
      </x:c>
      <x:c r="C1599" s="6">
        <x:v>27.1209022566667</x:v>
      </x:c>
      <x:c r="D1599" s="14" t="s">
        <x:v>92</x:v>
      </x:c>
      <x:c r="E1599" s="15">
        <x:v>43721.4485201389</x:v>
      </x:c>
      <x:c r="F1599" t="s">
        <x:v>97</x:v>
      </x:c>
      <x:c r="G1599" s="6">
        <x:v>221.598170497939</x:v>
      </x:c>
      <x:c r="H1599" t="s">
        <x:v>98</x:v>
      </x:c>
      <x:c r="I1599" s="6">
        <x:v>20</x:v>
      </x:c>
      <x:c r="J1599" t="s">
        <x:v>93</x:v>
      </x:c>
      <x:c r="K1599" s="6">
        <x:v>986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22.31</x:v>
      </x:c>
      <x:c r="S1599" s="8">
        <x:v>102498.394273301</x:v>
      </x:c>
      <x:c r="T1599" s="12">
        <x:v>259799.105506945</x:v>
      </x:c>
      <x:c r="U1599" s="12">
        <x:v>28.35</x:v>
      </x:c>
      <x:c r="V1599" s="12">
        <x:v>65.2</x:v>
      </x:c>
      <x:c r="W1599" s="12">
        <x:f>NA()</x:f>
      </x:c>
    </x:row>
    <x:row r="1600">
      <x:c r="A1600">
        <x:v>5050751</x:v>
      </x:c>
      <x:c r="B1600" s="1">
        <x:v>45056.7042075579</x:v>
      </x:c>
      <x:c r="C1600" s="6">
        <x:v>27.1378411766667</x:v>
      </x:c>
      <x:c r="D1600" s="14" t="s">
        <x:v>92</x:v>
      </x:c>
      <x:c r="E1600" s="15">
        <x:v>43721.4485201389</x:v>
      </x:c>
      <x:c r="F1600" t="s">
        <x:v>97</x:v>
      </x:c>
      <x:c r="G1600" s="6">
        <x:v>221.617184363437</x:v>
      </x:c>
      <x:c r="H1600" t="s">
        <x:v>98</x:v>
      </x:c>
      <x:c r="I1600" s="6">
        <x:v>20</x:v>
      </x:c>
      <x:c r="J1600" t="s">
        <x:v>93</x:v>
      </x:c>
      <x:c r="K1600" s="6">
        <x:v>986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22.309</x:v>
      </x:c>
      <x:c r="S1600" s="8">
        <x:v>102498.06069336</x:v>
      </x:c>
      <x:c r="T1600" s="12">
        <x:v>259803.795092122</x:v>
      </x:c>
      <x:c r="U1600" s="12">
        <x:v>28.35</x:v>
      </x:c>
      <x:c r="V1600" s="12">
        <x:v>65.2</x:v>
      </x:c>
      <x:c r="W1600" s="12">
        <x:f>NA()</x:f>
      </x:c>
    </x:row>
    <x:row r="1601">
      <x:c r="A1601">
        <x:v>5050755</x:v>
      </x:c>
      <x:c r="B1601" s="1">
        <x:v>45056.704219294</x:v>
      </x:c>
      <x:c r="C1601" s="6">
        <x:v>27.154729095</x:v>
      </x:c>
      <x:c r="D1601" s="14" t="s">
        <x:v>92</x:v>
      </x:c>
      <x:c r="E1601" s="15">
        <x:v>43721.4485201389</x:v>
      </x:c>
      <x:c r="F1601" t="s">
        <x:v>97</x:v>
      </x:c>
      <x:c r="G1601" s="6">
        <x:v>221.598170497939</x:v>
      </x:c>
      <x:c r="H1601" t="s">
        <x:v>98</x:v>
      </x:c>
      <x:c r="I1601" s="6">
        <x:v>20</x:v>
      </x:c>
      <x:c r="J1601" t="s">
        <x:v>93</x:v>
      </x:c>
      <x:c r="K1601" s="6">
        <x:v>986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22.31</x:v>
      </x:c>
      <x:c r="S1601" s="8">
        <x:v>102495.881445654</x:v>
      </x:c>
      <x:c r="T1601" s="12">
        <x:v>259796.421368928</x:v>
      </x:c>
      <x:c r="U1601" s="12">
        <x:v>28.35</x:v>
      </x:c>
      <x:c r="V1601" s="12">
        <x:v>65.2</x:v>
      </x:c>
      <x:c r="W1601" s="12">
        <x:f>NA()</x:f>
      </x:c>
    </x:row>
    <x:row r="1602">
      <x:c r="A1602">
        <x:v>5050759</x:v>
      </x:c>
      <x:c r="B1602" s="1">
        <x:v>45056.7042304398</x:v>
      </x:c>
      <x:c r="C1602" s="6">
        <x:v>27.17080256</x:v>
      </x:c>
      <x:c r="D1602" s="14" t="s">
        <x:v>92</x:v>
      </x:c>
      <x:c r="E1602" s="15">
        <x:v>43721.4485201389</x:v>
      </x:c>
      <x:c r="F1602" t="s">
        <x:v>97</x:v>
      </x:c>
      <x:c r="G1602" s="6">
        <x:v>221.636200282458</x:v>
      </x:c>
      <x:c r="H1602" t="s">
        <x:v>98</x:v>
      </x:c>
      <x:c r="I1602" s="6">
        <x:v>20</x:v>
      </x:c>
      <x:c r="J1602" t="s">
        <x:v>93</x:v>
      </x:c>
      <x:c r="K1602" s="6">
        <x:v>986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22.308</x:v>
      </x:c>
      <x:c r="S1602" s="8">
        <x:v>102488.477597545</x:v>
      </x:c>
      <x:c r="T1602" s="12">
        <x:v>259802.119030418</x:v>
      </x:c>
      <x:c r="U1602" s="12">
        <x:v>28.35</x:v>
      </x:c>
      <x:c r="V1602" s="12">
        <x:v>65.2</x:v>
      </x:c>
      <x:c r="W1602" s="12">
        <x:f>NA()</x:f>
      </x:c>
    </x:row>
    <x:row r="1603">
      <x:c r="A1603">
        <x:v>5050763</x:v>
      </x:c>
      <x:c r="B1603" s="1">
        <x:v>45056.7042423958</x:v>
      </x:c>
      <x:c r="C1603" s="6">
        <x:v>27.1880065033333</x:v>
      </x:c>
      <x:c r="D1603" s="14" t="s">
        <x:v>92</x:v>
      </x:c>
      <x:c r="E1603" s="15">
        <x:v>43721.4485201389</x:v>
      </x:c>
      <x:c r="F1603" t="s">
        <x:v>97</x:v>
      </x:c>
      <x:c r="G1603" s="6">
        <x:v>221.636200282458</x:v>
      </x:c>
      <x:c r="H1603" t="s">
        <x:v>98</x:v>
      </x:c>
      <x:c r="I1603" s="6">
        <x:v>20</x:v>
      </x:c>
      <x:c r="J1603" t="s">
        <x:v>93</x:v>
      </x:c>
      <x:c r="K1603" s="6">
        <x:v>986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22.308</x:v>
      </x:c>
      <x:c r="S1603" s="8">
        <x:v>102490.039784503</x:v>
      </x:c>
      <x:c r="T1603" s="12">
        <x:v>259803.002669578</x:v>
      </x:c>
      <x:c r="U1603" s="12">
        <x:v>28.35</x:v>
      </x:c>
      <x:c r="V1603" s="12">
        <x:v>65.2</x:v>
      </x:c>
      <x:c r="W1603" s="12">
        <x:f>NA()</x:f>
      </x:c>
    </x:row>
    <x:row r="1604">
      <x:c r="A1604">
        <x:v>5050767</x:v>
      </x:c>
      <x:c r="B1604" s="1">
        <x:v>45056.7042535532</x:v>
      </x:c>
      <x:c r="C1604" s="6">
        <x:v>27.2040626216667</x:v>
      </x:c>
      <x:c r="D1604" s="14" t="s">
        <x:v>92</x:v>
      </x:c>
      <x:c r="E1604" s="15">
        <x:v>43721.4485201389</x:v>
      </x:c>
      <x:c r="F1604" t="s">
        <x:v>97</x:v>
      </x:c>
      <x:c r="G1604" s="6">
        <x:v>221.655218255313</x:v>
      </x:c>
      <x:c r="H1604" t="s">
        <x:v>98</x:v>
      </x:c>
      <x:c r="I1604" s="6">
        <x:v>20</x:v>
      </x:c>
      <x:c r="J1604" t="s">
        <x:v>93</x:v>
      </x:c>
      <x:c r="K1604" s="6">
        <x:v>986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22.307</x:v>
      </x:c>
      <x:c r="S1604" s="8">
        <x:v>102494.903343649</x:v>
      </x:c>
      <x:c r="T1604" s="12">
        <x:v>259790.451058797</x:v>
      </x:c>
      <x:c r="U1604" s="12">
        <x:v>28.35</x:v>
      </x:c>
      <x:c r="V1604" s="12">
        <x:v>65.2</x:v>
      </x:c>
      <x:c r="W1604" s="12">
        <x:f>NA()</x:f>
      </x:c>
    </x:row>
    <x:row r="1605">
      <x:c r="A1605">
        <x:v>5050771</x:v>
      </x:c>
      <x:c r="B1605" s="1">
        <x:v>45056.7042652778</x:v>
      </x:c>
      <x:c r="C1605" s="6">
        <x:v>27.2209685283333</x:v>
      </x:c>
      <x:c r="D1605" s="14" t="s">
        <x:v>92</x:v>
      </x:c>
      <x:c r="E1605" s="15">
        <x:v>43721.4485201389</x:v>
      </x:c>
      <x:c r="F1605" t="s">
        <x:v>97</x:v>
      </x:c>
      <x:c r="G1605" s="6">
        <x:v>221.617184363437</x:v>
      </x:c>
      <x:c r="H1605" t="s">
        <x:v>98</x:v>
      </x:c>
      <x:c r="I1605" s="6">
        <x:v>20</x:v>
      </x:c>
      <x:c r="J1605" t="s">
        <x:v>93</x:v>
      </x:c>
      <x:c r="K1605" s="6">
        <x:v>986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22.309</x:v>
      </x:c>
      <x:c r="S1605" s="8">
        <x:v>102490.176428212</x:v>
      </x:c>
      <x:c r="T1605" s="12">
        <x:v>259790.517555319</x:v>
      </x:c>
      <x:c r="U1605" s="12">
        <x:v>28.35</x:v>
      </x:c>
      <x:c r="V1605" s="12">
        <x:v>65.2</x:v>
      </x:c>
      <x:c r="W1605" s="12">
        <x:f>NA()</x:f>
      </x:c>
    </x:row>
    <x:row r="1606">
      <x:c r="A1606">
        <x:v>5050775</x:v>
      </x:c>
      <x:c r="B1606" s="1">
        <x:v>45056.7042770486</x:v>
      </x:c>
      <x:c r="C1606" s="6">
        <x:v>27.2379019683333</x:v>
      </x:c>
      <x:c r="D1606" s="14" t="s">
        <x:v>92</x:v>
      </x:c>
      <x:c r="E1606" s="15">
        <x:v>43721.4485201389</x:v>
      </x:c>
      <x:c r="F1606" t="s">
        <x:v>97</x:v>
      </x:c>
      <x:c r="G1606" s="6">
        <x:v>221.579158685655</x:v>
      </x:c>
      <x:c r="H1606" t="s">
        <x:v>98</x:v>
      </x:c>
      <x:c r="I1606" s="6">
        <x:v>20</x:v>
      </x:c>
      <x:c r="J1606" t="s">
        <x:v>93</x:v>
      </x:c>
      <x:c r="K1606" s="6">
        <x:v>986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22.311</x:v>
      </x:c>
      <x:c r="S1606" s="8">
        <x:v>102487.367182719</x:v>
      </x:c>
      <x:c r="T1606" s="12">
        <x:v>259794.483781101</x:v>
      </x:c>
      <x:c r="U1606" s="12">
        <x:v>28.35</x:v>
      </x:c>
      <x:c r="V1606" s="12">
        <x:v>65.2</x:v>
      </x:c>
      <x:c r="W1606" s="12">
        <x:f>NA()</x:f>
      </x:c>
    </x:row>
    <x:row r="1607">
      <x:c r="A1607">
        <x:v>5050779</x:v>
      </x:c>
      <x:c r="B1607" s="1">
        <x:v>45056.7042888079</x:v>
      </x:c>
      <x:c r="C1607" s="6">
        <x:v>27.2548273566667</x:v>
      </x:c>
      <x:c r="D1607" s="14" t="s">
        <x:v>92</x:v>
      </x:c>
      <x:c r="E1607" s="15">
        <x:v>43721.4485201389</x:v>
      </x:c>
      <x:c r="F1607" t="s">
        <x:v>97</x:v>
      </x:c>
      <x:c r="G1607" s="6">
        <x:v>221.71228449997</x:v>
      </x:c>
      <x:c r="H1607" t="s">
        <x:v>98</x:v>
      </x:c>
      <x:c r="I1607" s="6">
        <x:v>20</x:v>
      </x:c>
      <x:c r="J1607" t="s">
        <x:v>93</x:v>
      </x:c>
      <x:c r="K1607" s="6">
        <x:v>986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22.304</x:v>
      </x:c>
      <x:c r="S1607" s="8">
        <x:v>102483.792893334</x:v>
      </x:c>
      <x:c r="T1607" s="12">
        <x:v>259779.603481141</x:v>
      </x:c>
      <x:c r="U1607" s="12">
        <x:v>28.35</x:v>
      </x:c>
      <x:c r="V1607" s="12">
        <x:v>65.2</x:v>
      </x:c>
      <x:c r="W1607" s="12">
        <x:f>NA()</x:f>
      </x:c>
    </x:row>
    <x:row r="1608">
      <x:c r="A1608">
        <x:v>5050783</x:v>
      </x:c>
      <x:c r="B1608" s="1">
        <x:v>45056.7042999653</x:v>
      </x:c>
      <x:c r="C1608" s="6">
        <x:v>27.27090153</x:v>
      </x:c>
      <x:c r="D1608" s="14" t="s">
        <x:v>92</x:v>
      </x:c>
      <x:c r="E1608" s="15">
        <x:v>43721.4485201389</x:v>
      </x:c>
      <x:c r="F1608" t="s">
        <x:v>97</x:v>
      </x:c>
      <x:c r="G1608" s="6">
        <x:v>221.617184363437</x:v>
      </x:c>
      <x:c r="H1608" t="s">
        <x:v>98</x:v>
      </x:c>
      <x:c r="I1608" s="6">
        <x:v>20</x:v>
      </x:c>
      <x:c r="J1608" t="s">
        <x:v>93</x:v>
      </x:c>
      <x:c r="K1608" s="6">
        <x:v>986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22.309</x:v>
      </x:c>
      <x:c r="S1608" s="8">
        <x:v>102488.365714787</x:v>
      </x:c>
      <x:c r="T1608" s="12">
        <x:v>259793.429820298</x:v>
      </x:c>
      <x:c r="U1608" s="12">
        <x:v>28.35</x:v>
      </x:c>
      <x:c r="V1608" s="12">
        <x:v>65.2</x:v>
      </x:c>
      <x:c r="W1608" s="12">
        <x:f>NA()</x:f>
      </x:c>
    </x:row>
    <x:row r="1609">
      <x:c r="A1609">
        <x:v>5050787</x:v>
      </x:c>
      <x:c r="B1609" s="1">
        <x:v>45056.7043117245</x:v>
      </x:c>
      <x:c r="C1609" s="6">
        <x:v>27.2878222266667</x:v>
      </x:c>
      <x:c r="D1609" s="14" t="s">
        <x:v>92</x:v>
      </x:c>
      <x:c r="E1609" s="15">
        <x:v>43721.4485201389</x:v>
      </x:c>
      <x:c r="F1609" t="s">
        <x:v>97</x:v>
      </x:c>
      <x:c r="G1609" s="6">
        <x:v>221.617184363437</x:v>
      </x:c>
      <x:c r="H1609" t="s">
        <x:v>98</x:v>
      </x:c>
      <x:c r="I1609" s="6">
        <x:v>20</x:v>
      </x:c>
      <x:c r="J1609" t="s">
        <x:v>93</x:v>
      </x:c>
      <x:c r="K1609" s="6">
        <x:v>986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22.309</x:v>
      </x:c>
      <x:c r="S1609" s="8">
        <x:v>102492.477209316</x:v>
      </x:c>
      <x:c r="T1609" s="12">
        <x:v>259791.186260019</x:v>
      </x:c>
      <x:c r="U1609" s="12">
        <x:v>28.35</x:v>
      </x:c>
      <x:c r="V1609" s="12">
        <x:v>65.2</x:v>
      </x:c>
      <x:c r="W1609" s="12">
        <x:f>NA()</x:f>
      </x:c>
    </x:row>
    <x:row r="1610">
      <x:c r="A1610">
        <x:v>5050791</x:v>
      </x:c>
      <x:c r="B1610" s="1">
        <x:v>45056.7043234606</x:v>
      </x:c>
      <x:c r="C1610" s="6">
        <x:v>27.3047278583333</x:v>
      </x:c>
      <x:c r="D1610" s="14" t="s">
        <x:v>92</x:v>
      </x:c>
      <x:c r="E1610" s="15">
        <x:v>43721.4485201389</x:v>
      </x:c>
      <x:c r="F1610" t="s">
        <x:v>97</x:v>
      </x:c>
      <x:c r="G1610" s="6">
        <x:v>221.56561603901</x:v>
      </x:c>
      <x:c r="H1610" t="s">
        <x:v>98</x:v>
      </x:c>
      <x:c r="I1610" s="6">
        <x:v>20</x:v>
      </x:c>
      <x:c r="J1610" t="s">
        <x:v>93</x:v>
      </x:c>
      <x:c r="K1610" s="6">
        <x:v>987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22.312</x:v>
      </x:c>
      <x:c r="S1610" s="8">
        <x:v>102497.033594935</x:v>
      </x:c>
      <x:c r="T1610" s="12">
        <x:v>259787.786574936</x:v>
      </x:c>
      <x:c r="U1610" s="12">
        <x:v>28.35</x:v>
      </x:c>
      <x:c r="V1610" s="12">
        <x:v>65.2</x:v>
      </x:c>
      <x:c r="W1610" s="12">
        <x:f>NA()</x:f>
      </x:c>
    </x:row>
    <x:row r="1611">
      <x:c r="A1611">
        <x:v>5050795</x:v>
      </x:c>
      <x:c r="B1611" s="1">
        <x:v>45056.7043346065</x:v>
      </x:c>
      <x:c r="C1611" s="6">
        <x:v>27.3207846783333</x:v>
      </x:c>
      <x:c r="D1611" s="14" t="s">
        <x:v>92</x:v>
      </x:c>
      <x:c r="E1611" s="15">
        <x:v>43721.4485201389</x:v>
      </x:c>
      <x:c r="F1611" t="s">
        <x:v>97</x:v>
      </x:c>
      <x:c r="G1611" s="6">
        <x:v>221.584626267464</x:v>
      </x:c>
      <x:c r="H1611" t="s">
        <x:v>98</x:v>
      </x:c>
      <x:c r="I1611" s="6">
        <x:v>20</x:v>
      </x:c>
      <x:c r="J1611" t="s">
        <x:v>93</x:v>
      </x:c>
      <x:c r="K1611" s="6">
        <x:v>987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22.311</x:v>
      </x:c>
      <x:c r="S1611" s="8">
        <x:v>102494.106893349</x:v>
      </x:c>
      <x:c r="T1611" s="12">
        <x:v>259795.271218491</x:v>
      </x:c>
      <x:c r="U1611" s="12">
        <x:v>28.35</x:v>
      </x:c>
      <x:c r="V1611" s="12">
        <x:v>65.2</x:v>
      </x:c>
      <x:c r="W1611" s="12">
        <x:f>NA()</x:f>
      </x:c>
    </x:row>
    <x:row r="1612">
      <x:c r="A1612">
        <x:v>5050799</x:v>
      </x:c>
      <x:c r="B1612" s="1">
        <x:v>45056.704346331</x:v>
      </x:c>
      <x:c r="C1612" s="6">
        <x:v>27.3376727483333</x:v>
      </x:c>
      <x:c r="D1612" s="14" t="s">
        <x:v>92</x:v>
      </x:c>
      <x:c r="E1612" s="15">
        <x:v>43721.4485201389</x:v>
      </x:c>
      <x:c r="F1612" t="s">
        <x:v>97</x:v>
      </x:c>
      <x:c r="G1612" s="6">
        <x:v>221.56561603901</x:v>
      </x:c>
      <x:c r="H1612" t="s">
        <x:v>98</x:v>
      </x:c>
      <x:c r="I1612" s="6">
        <x:v>20</x:v>
      </x:c>
      <x:c r="J1612" t="s">
        <x:v>93</x:v>
      </x:c>
      <x:c r="K1612" s="6">
        <x:v>987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22.312</x:v>
      </x:c>
      <x:c r="S1612" s="8">
        <x:v>102490.97781546</x:v>
      </x:c>
      <x:c r="T1612" s="12">
        <x:v>259791.391415469</x:v>
      </x:c>
      <x:c r="U1612" s="12">
        <x:v>28.35</x:v>
      </x:c>
      <x:c r="V1612" s="12">
        <x:v>65.2</x:v>
      </x:c>
      <x:c r="W1612" s="12">
        <x:f>NA()</x:f>
      </x:c>
    </x:row>
    <x:row r="1613">
      <x:c r="A1613">
        <x:v>5050803</x:v>
      </x:c>
      <x:c r="B1613" s="1">
        <x:v>45056.7043581019</x:v>
      </x:c>
      <x:c r="C1613" s="6">
        <x:v>27.3546108283333</x:v>
      </x:c>
      <x:c r="D1613" s="14" t="s">
        <x:v>92</x:v>
      </x:c>
      <x:c r="E1613" s="15">
        <x:v>43721.4485201389</x:v>
      </x:c>
      <x:c r="F1613" t="s">
        <x:v>97</x:v>
      </x:c>
      <x:c r="G1613" s="6">
        <x:v>221.641669271798</x:v>
      </x:c>
      <x:c r="H1613" t="s">
        <x:v>98</x:v>
      </x:c>
      <x:c r="I1613" s="6">
        <x:v>20</x:v>
      </x:c>
      <x:c r="J1613" t="s">
        <x:v>93</x:v>
      </x:c>
      <x:c r="K1613" s="6">
        <x:v>987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22.308</x:v>
      </x:c>
      <x:c r="S1613" s="8">
        <x:v>102488.541886246</x:v>
      </x:c>
      <x:c r="T1613" s="12">
        <x:v>259788.947118182</x:v>
      </x:c>
      <x:c r="U1613" s="12">
        <x:v>28.35</x:v>
      </x:c>
      <x:c r="V1613" s="12">
        <x:v>65.2</x:v>
      </x:c>
      <x:c r="W1613" s="12">
        <x:f>NA()</x:f>
      </x:c>
    </x:row>
    <x:row r="1614">
      <x:c r="A1614">
        <x:v>5050807</x:v>
      </x:c>
      <x:c r="B1614" s="1">
        <x:v>45056.704369294</x:v>
      </x:c>
      <x:c r="C1614" s="6">
        <x:v>27.370700185</x:v>
      </x:c>
      <x:c r="D1614" s="14" t="s">
        <x:v>92</x:v>
      </x:c>
      <x:c r="E1614" s="15">
        <x:v>43721.4485201389</x:v>
      </x:c>
      <x:c r="F1614" t="s">
        <x:v>97</x:v>
      </x:c>
      <x:c r="G1614" s="6">
        <x:v>221.584626267464</x:v>
      </x:c>
      <x:c r="H1614" t="s">
        <x:v>98</x:v>
      </x:c>
      <x:c r="I1614" s="6">
        <x:v>20</x:v>
      </x:c>
      <x:c r="J1614" t="s">
        <x:v>93</x:v>
      </x:c>
      <x:c r="K1614" s="6">
        <x:v>987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22.311</x:v>
      </x:c>
      <x:c r="S1614" s="8">
        <x:v>102489.572101992</x:v>
      </x:c>
      <x:c r="T1614" s="12">
        <x:v>259784.583818888</x:v>
      </x:c>
      <x:c r="U1614" s="12">
        <x:v>28.35</x:v>
      </x:c>
      <x:c r="V1614" s="12">
        <x:v>65.2</x:v>
      </x:c>
      <x:c r="W1614" s="12">
        <x:f>NA()</x:f>
      </x:c>
    </x:row>
    <x:row r="1615">
      <x:c r="A1615">
        <x:v>5050811</x:v>
      </x:c>
      <x:c r="B1615" s="1">
        <x:v>45056.7043810185</x:v>
      </x:c>
      <x:c r="C1615" s="6">
        <x:v>27.3876222683333</x:v>
      </x:c>
      <x:c r="D1615" s="14" t="s">
        <x:v>92</x:v>
      </x:c>
      <x:c r="E1615" s="15">
        <x:v>43721.4485201389</x:v>
      </x:c>
      <x:c r="F1615" t="s">
        <x:v>97</x:v>
      </x:c>
      <x:c r="G1615" s="6">
        <x:v>221.622652883549</x:v>
      </x:c>
      <x:c r="H1615" t="s">
        <x:v>98</x:v>
      </x:c>
      <x:c r="I1615" s="6">
        <x:v>20</x:v>
      </x:c>
      <x:c r="J1615" t="s">
        <x:v>93</x:v>
      </x:c>
      <x:c r="K1615" s="6">
        <x:v>987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22.309</x:v>
      </x:c>
      <x:c r="S1615" s="8">
        <x:v>102494.575855</x:v>
      </x:c>
      <x:c r="T1615" s="12">
        <x:v>259789.348606894</x:v>
      </x:c>
      <x:c r="U1615" s="12">
        <x:v>28.35</x:v>
      </x:c>
      <x:c r="V1615" s="12">
        <x:v>65.2</x:v>
      </x:c>
      <x:c r="W1615" s="12">
        <x:f>NA()</x:f>
      </x:c>
    </x:row>
    <x:row r="1616">
      <x:c r="A1616">
        <x:v>5050815</x:v>
      </x:c>
      <x:c r="B1616" s="1">
        <x:v>45056.7043927431</x:v>
      </x:c>
      <x:c r="C1616" s="6">
        <x:v>27.4045235266667</x:v>
      </x:c>
      <x:c r="D1616" s="14" t="s">
        <x:v>92</x:v>
      </x:c>
      <x:c r="E1616" s="15">
        <x:v>43721.4485201389</x:v>
      </x:c>
      <x:c r="F1616" t="s">
        <x:v>97</x:v>
      </x:c>
      <x:c r="G1616" s="6">
        <x:v>221.641669271798</x:v>
      </x:c>
      <x:c r="H1616" t="s">
        <x:v>98</x:v>
      </x:c>
      <x:c r="I1616" s="6">
        <x:v>20</x:v>
      </x:c>
      <x:c r="J1616" t="s">
        <x:v>93</x:v>
      </x:c>
      <x:c r="K1616" s="6">
        <x:v>987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22.308</x:v>
      </x:c>
      <x:c r="S1616" s="8">
        <x:v>102493.329369412</x:v>
      </x:c>
      <x:c r="T1616" s="12">
        <x:v>259779.1003236</x:v>
      </x:c>
      <x:c r="U1616" s="12">
        <x:v>28.35</x:v>
      </x:c>
      <x:c r="V1616" s="12">
        <x:v>65.2</x:v>
      </x:c>
      <x:c r="W1616" s="12">
        <x:f>NA()</x:f>
      </x:c>
    </x:row>
    <x:row r="1617">
      <x:c r="A1617">
        <x:v>5050819</x:v>
      </x:c>
      <x:c r="B1617" s="1">
        <x:v>45056.7044045139</x:v>
      </x:c>
      <x:c r="C1617" s="6">
        <x:v>27.421466135</x:v>
      </x:c>
      <x:c r="D1617" s="14" t="s">
        <x:v>92</x:v>
      </x:c>
      <x:c r="E1617" s="15">
        <x:v>43721.4485201389</x:v>
      </x:c>
      <x:c r="F1617" t="s">
        <x:v>97</x:v>
      </x:c>
      <x:c r="G1617" s="6">
        <x:v>221.579158685655</x:v>
      </x:c>
      <x:c r="H1617" t="s">
        <x:v>98</x:v>
      </x:c>
      <x:c r="I1617" s="6">
        <x:v>20</x:v>
      </x:c>
      <x:c r="J1617" t="s">
        <x:v>93</x:v>
      </x:c>
      <x:c r="K1617" s="6">
        <x:v>986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22.311</x:v>
      </x:c>
      <x:c r="S1617" s="8">
        <x:v>102494.47978285</x:v>
      </x:c>
      <x:c r="T1617" s="12">
        <x:v>259797.66175892</x:v>
      </x:c>
      <x:c r="U1617" s="12">
        <x:v>28.35</x:v>
      </x:c>
      <x:c r="V1617" s="12">
        <x:v>65.2</x:v>
      </x:c>
      <x:c r="W1617" s="12">
        <x:f>NA()</x:f>
      </x:c>
    </x:row>
    <x:row r="1618">
      <x:c r="A1618">
        <x:v>5050823</x:v>
      </x:c>
      <x:c r="B1618" s="1">
        <x:v>45056.704415706</x:v>
      </x:c>
      <x:c r="C1618" s="6">
        <x:v>27.4375395183333</x:v>
      </x:c>
      <x:c r="D1618" s="14" t="s">
        <x:v>92</x:v>
      </x:c>
      <x:c r="E1618" s="15">
        <x:v>43721.4485201389</x:v>
      </x:c>
      <x:c r="F1618" t="s">
        <x:v>97</x:v>
      </x:c>
      <x:c r="G1618" s="6">
        <x:v>221.560148926277</x:v>
      </x:c>
      <x:c r="H1618" t="s">
        <x:v>98</x:v>
      </x:c>
      <x:c r="I1618" s="6">
        <x:v>20</x:v>
      </x:c>
      <x:c r="J1618" t="s">
        <x:v>93</x:v>
      </x:c>
      <x:c r="K1618" s="6">
        <x:v>986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22.312</x:v>
      </x:c>
      <x:c r="S1618" s="8">
        <x:v>102487.602183451</x:v>
      </x:c>
      <x:c r="T1618" s="12">
        <x:v>259780.427246997</x:v>
      </x:c>
      <x:c r="U1618" s="12">
        <x:v>28.35</x:v>
      </x:c>
      <x:c r="V1618" s="12">
        <x:v>65.2</x:v>
      </x:c>
      <x:c r="W1618" s="12">
        <x:f>NA()</x:f>
      </x:c>
    </x:row>
    <x:row r="1619">
      <x:c r="A1619">
        <x:v>5050827</x:v>
      </x:c>
      <x:c r="B1619" s="1">
        <x:v>45056.7044274306</x:v>
      </x:c>
      <x:c r="C1619" s="6">
        <x:v>27.4544765866667</x:v>
      </x:c>
      <x:c r="D1619" s="14" t="s">
        <x:v>92</x:v>
      </x:c>
      <x:c r="E1619" s="15">
        <x:v>43721.4485201389</x:v>
      </x:c>
      <x:c r="F1619" t="s">
        <x:v>97</x:v>
      </x:c>
      <x:c r="G1619" s="6">
        <x:v>221.617184363437</x:v>
      </x:c>
      <x:c r="H1619" t="s">
        <x:v>98</x:v>
      </x:c>
      <x:c r="I1619" s="6">
        <x:v>20</x:v>
      </x:c>
      <x:c r="J1619" t="s">
        <x:v>93</x:v>
      </x:c>
      <x:c r="K1619" s="6">
        <x:v>986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22.309</x:v>
      </x:c>
      <x:c r="S1619" s="8">
        <x:v>102493.632034028</x:v>
      </x:c>
      <x:c r="T1619" s="12">
        <x:v>259781.334918109</x:v>
      </x:c>
      <x:c r="U1619" s="12">
        <x:v>28.35</x:v>
      </x:c>
      <x:c r="V1619" s="12">
        <x:v>65.2</x:v>
      </x:c>
      <x:c r="W1619" s="12">
        <x:f>NA()</x:f>
      </x:c>
    </x:row>
    <x:row r="1620">
      <x:c r="A1620">
        <x:v>5050831</x:v>
      </x:c>
      <x:c r="B1620" s="1">
        <x:v>45056.7044392014</x:v>
      </x:c>
      <x:c r="C1620" s="6">
        <x:v>27.4713973316667</x:v>
      </x:c>
      <x:c r="D1620" s="14" t="s">
        <x:v>92</x:v>
      </x:c>
      <x:c r="E1620" s="15">
        <x:v>43721.4485201389</x:v>
      </x:c>
      <x:c r="F1620" t="s">
        <x:v>97</x:v>
      </x:c>
      <x:c r="G1620" s="6">
        <x:v>221.598170497939</x:v>
      </x:c>
      <x:c r="H1620" t="s">
        <x:v>98</x:v>
      </x:c>
      <x:c r="I1620" s="6">
        <x:v>20</x:v>
      </x:c>
      <x:c r="J1620" t="s">
        <x:v>93</x:v>
      </x:c>
      <x:c r="K1620" s="6">
        <x:v>986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22.31</x:v>
      </x:c>
      <x:c r="S1620" s="8">
        <x:v>102498.50883729</x:v>
      </x:c>
      <x:c r="T1620" s="12">
        <x:v>259783.134944942</x:v>
      </x:c>
      <x:c r="U1620" s="12">
        <x:v>28.35</x:v>
      </x:c>
      <x:c r="V1620" s="12">
        <x:v>65.2</x:v>
      </x:c>
      <x:c r="W1620" s="12">
        <x:f>NA()</x:f>
      </x:c>
    </x:row>
    <x:row r="1621">
      <x:c r="A1621">
        <x:v>5050835</x:v>
      </x:c>
      <x:c r="B1621" s="1">
        <x:v>45056.7044503472</x:v>
      </x:c>
      <x:c r="C1621" s="6">
        <x:v>27.48747237</x:v>
      </x:c>
      <x:c r="D1621" s="14" t="s">
        <x:v>92</x:v>
      </x:c>
      <x:c r="E1621" s="15">
        <x:v>43721.4485201389</x:v>
      </x:c>
      <x:c r="F1621" t="s">
        <x:v>97</x:v>
      </x:c>
      <x:c r="G1621" s="6">
        <x:v>221.67423828231</x:v>
      </x:c>
      <x:c r="H1621" t="s">
        <x:v>98</x:v>
      </x:c>
      <x:c r="I1621" s="6">
        <x:v>20</x:v>
      </x:c>
      <x:c r="J1621" t="s">
        <x:v>93</x:v>
      </x:c>
      <x:c r="K1621" s="6">
        <x:v>986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22.306</x:v>
      </x:c>
      <x:c r="S1621" s="8">
        <x:v>102492.463005528</x:v>
      </x:c>
      <x:c r="T1621" s="12">
        <x:v>259767.346925053</x:v>
      </x:c>
      <x:c r="U1621" s="12">
        <x:v>28.35</x:v>
      </x:c>
      <x:c r="V1621" s="12">
        <x:v>65.2</x:v>
      </x:c>
      <x:c r="W1621" s="12">
        <x:f>NA()</x:f>
      </x:c>
    </x:row>
    <x:row r="1622">
      <x:c r="A1622">
        <x:v>5050839</x:v>
      </x:c>
      <x:c r="B1622" s="1">
        <x:v>45056.7044621181</x:v>
      </x:c>
      <x:c r="C1622" s="6">
        <x:v>27.5044099483333</x:v>
      </x:c>
      <x:c r="D1622" s="14" t="s">
        <x:v>92</x:v>
      </x:c>
      <x:c r="E1622" s="15">
        <x:v>43721.4485201389</x:v>
      </x:c>
      <x:c r="F1622" t="s">
        <x:v>97</x:v>
      </x:c>
      <x:c r="G1622" s="6">
        <x:v>221.598170497939</x:v>
      </x:c>
      <x:c r="H1622" t="s">
        <x:v>98</x:v>
      </x:c>
      <x:c r="I1622" s="6">
        <x:v>20</x:v>
      </x:c>
      <x:c r="J1622" t="s">
        <x:v>93</x:v>
      </x:c>
      <x:c r="K1622" s="6">
        <x:v>986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22.31</x:v>
      </x:c>
      <x:c r="S1622" s="8">
        <x:v>102489.809322386</x:v>
      </x:c>
      <x:c r="T1622" s="12">
        <x:v>259777.617089607</x:v>
      </x:c>
      <x:c r="U1622" s="12">
        <x:v>28.35</x:v>
      </x:c>
      <x:c r="V1622" s="12">
        <x:v>65.2</x:v>
      </x:c>
      <x:c r="W1622" s="12">
        <x:f>NA()</x:f>
      </x:c>
    </x:row>
    <x:row r="1623">
      <x:c r="A1623">
        <x:v>5050843</x:v>
      </x:c>
      <x:c r="B1623" s="1">
        <x:v>45056.7044738426</x:v>
      </x:c>
      <x:c r="C1623" s="6">
        <x:v>27.521314895</x:v>
      </x:c>
      <x:c r="D1623" s="14" t="s">
        <x:v>92</x:v>
      </x:c>
      <x:c r="E1623" s="15">
        <x:v>43721.4485201389</x:v>
      </x:c>
      <x:c r="F1623" t="s">
        <x:v>97</x:v>
      </x:c>
      <x:c r="G1623" s="6">
        <x:v>221.655218255313</x:v>
      </x:c>
      <x:c r="H1623" t="s">
        <x:v>98</x:v>
      </x:c>
      <x:c r="I1623" s="6">
        <x:v>20</x:v>
      </x:c>
      <x:c r="J1623" t="s">
        <x:v>93</x:v>
      </x:c>
      <x:c r="K1623" s="6">
        <x:v>986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22.307</x:v>
      </x:c>
      <x:c r="S1623" s="8">
        <x:v>102488.589162144</x:v>
      </x:c>
      <x:c r="T1623" s="12">
        <x:v>259775.057709143</x:v>
      </x:c>
      <x:c r="U1623" s="12">
        <x:v>28.35</x:v>
      </x:c>
      <x:c r="V1623" s="12">
        <x:v>65.2</x:v>
      </x:c>
      <x:c r="W1623" s="12">
        <x:f>NA()</x:f>
      </x:c>
    </x:row>
    <x:row r="1624">
      <x:c r="A1624">
        <x:v>5050847</x:v>
      </x:c>
      <x:c r="B1624" s="1">
        <x:v>45056.7044850347</x:v>
      </x:c>
      <x:c r="C1624" s="6">
        <x:v>27.5373681633333</x:v>
      </x:c>
      <x:c r="D1624" s="14" t="s">
        <x:v>92</x:v>
      </x:c>
      <x:c r="E1624" s="15">
        <x:v>43721.4485201389</x:v>
      </x:c>
      <x:c r="F1624" t="s">
        <x:v>97</x:v>
      </x:c>
      <x:c r="G1624" s="6">
        <x:v>221.655218255313</x:v>
      </x:c>
      <x:c r="H1624" t="s">
        <x:v>98</x:v>
      </x:c>
      <x:c r="I1624" s="6">
        <x:v>20</x:v>
      </x:c>
      <x:c r="J1624" t="s">
        <x:v>93</x:v>
      </x:c>
      <x:c r="K1624" s="6">
        <x:v>986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22.307</x:v>
      </x:c>
      <x:c r="S1624" s="8">
        <x:v>102485.343318831</x:v>
      </x:c>
      <x:c r="T1624" s="12">
        <x:v>259769.941632384</x:v>
      </x:c>
      <x:c r="U1624" s="12">
        <x:v>28.35</x:v>
      </x:c>
      <x:c r="V1624" s="12">
        <x:v>65.2</x:v>
      </x:c>
      <x:c r="W1624" s="12">
        <x:f>NA()</x:f>
      </x:c>
    </x:row>
    <x:row r="1625">
      <x:c r="A1625">
        <x:v>5050851</x:v>
      </x:c>
      <x:c r="B1625" s="1">
        <x:v>45056.7044967593</x:v>
      </x:c>
      <x:c r="C1625" s="6">
        <x:v>27.5542927283333</x:v>
      </x:c>
      <x:c r="D1625" s="14" t="s">
        <x:v>92</x:v>
      </x:c>
      <x:c r="E1625" s="15">
        <x:v>43721.4485201389</x:v>
      </x:c>
      <x:c r="F1625" t="s">
        <x:v>97</x:v>
      </x:c>
      <x:c r="G1625" s="6">
        <x:v>221.636200282458</x:v>
      </x:c>
      <x:c r="H1625" t="s">
        <x:v>98</x:v>
      </x:c>
      <x:c r="I1625" s="6">
        <x:v>20</x:v>
      </x:c>
      <x:c r="J1625" t="s">
        <x:v>93</x:v>
      </x:c>
      <x:c r="K1625" s="6">
        <x:v>986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22.308</x:v>
      </x:c>
      <x:c r="S1625" s="8">
        <x:v>102485.040606296</x:v>
      </x:c>
      <x:c r="T1625" s="12">
        <x:v>259767.641086373</x:v>
      </x:c>
      <x:c r="U1625" s="12">
        <x:v>28.35</x:v>
      </x:c>
      <x:c r="V1625" s="12">
        <x:v>65.2</x:v>
      </x:c>
      <x:c r="W1625" s="12">
        <x:f>NA()</x:f>
      </x:c>
    </x:row>
    <x:row r="1626">
      <x:c r="A1626">
        <x:v>5050855</x:v>
      </x:c>
      <x:c r="B1626" s="1">
        <x:v>45056.7045085301</x:v>
      </x:c>
      <x:c r="C1626" s="6">
        <x:v>27.5712478166667</x:v>
      </x:c>
      <x:c r="D1626" s="14" t="s">
        <x:v>92</x:v>
      </x:c>
      <x:c r="E1626" s="15">
        <x:v>43721.4485201389</x:v>
      </x:c>
      <x:c r="F1626" t="s">
        <x:v>97</x:v>
      </x:c>
      <x:c r="G1626" s="6">
        <x:v>221.598170497939</x:v>
      </x:c>
      <x:c r="H1626" t="s">
        <x:v>98</x:v>
      </x:c>
      <x:c r="I1626" s="6">
        <x:v>20</x:v>
      </x:c>
      <x:c r="J1626" t="s">
        <x:v>93</x:v>
      </x:c>
      <x:c r="K1626" s="6">
        <x:v>986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22.31</x:v>
      </x:c>
      <x:c r="S1626" s="8">
        <x:v>102487.859399661</x:v>
      </x:c>
      <x:c r="T1626" s="12">
        <x:v>259767.57642899</x:v>
      </x:c>
      <x:c r="U1626" s="12">
        <x:v>28.35</x:v>
      </x:c>
      <x:c r="V1626" s="12">
        <x:v>65.2</x:v>
      </x:c>
      <x:c r="W1626" s="12">
        <x:f>NA()</x:f>
      </x:c>
    </x:row>
    <x:row r="1627">
      <x:c r="A1627">
        <x:v>5050859</x:v>
      </x:c>
      <x:c r="B1627" s="1">
        <x:v>45056.7045197106</x:v>
      </x:c>
      <x:c r="C1627" s="6">
        <x:v>27.5873171883333</x:v>
      </x:c>
      <x:c r="D1627" s="14" t="s">
        <x:v>92</x:v>
      </x:c>
      <x:c r="E1627" s="15">
        <x:v>43721.4485201389</x:v>
      </x:c>
      <x:c r="F1627" t="s">
        <x:v>97</x:v>
      </x:c>
      <x:c r="G1627" s="6">
        <x:v>221.579158685655</x:v>
      </x:c>
      <x:c r="H1627" t="s">
        <x:v>98</x:v>
      </x:c>
      <x:c r="I1627" s="6">
        <x:v>20</x:v>
      </x:c>
      <x:c r="J1627" t="s">
        <x:v>93</x:v>
      </x:c>
      <x:c r="K1627" s="6">
        <x:v>986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22.311</x:v>
      </x:c>
      <x:c r="S1627" s="8">
        <x:v>102489.785497024</x:v>
      </x:c>
      <x:c r="T1627" s="12">
        <x:v>259772.247091255</x:v>
      </x:c>
      <x:c r="U1627" s="12">
        <x:v>28.35</x:v>
      </x:c>
      <x:c r="V1627" s="12">
        <x:v>65.2</x:v>
      </x:c>
      <x:c r="W1627" s="12">
        <x:f>NA()</x:f>
      </x:c>
    </x:row>
    <x:row r="1628">
      <x:c r="A1628">
        <x:v>5050863</x:v>
      </x:c>
      <x:c r="B1628" s="1">
        <x:v>45056.7045314468</x:v>
      </x:c>
      <x:c r="C1628" s="6">
        <x:v>27.6042107083333</x:v>
      </x:c>
      <x:c r="D1628" s="14" t="s">
        <x:v>92</x:v>
      </x:c>
      <x:c r="E1628" s="15">
        <x:v>43721.4485201389</x:v>
      </x:c>
      <x:c r="F1628" t="s">
        <x:v>97</x:v>
      </x:c>
      <x:c r="G1628" s="6">
        <x:v>221.655218255313</x:v>
      </x:c>
      <x:c r="H1628" t="s">
        <x:v>98</x:v>
      </x:c>
      <x:c r="I1628" s="6">
        <x:v>20</x:v>
      </x:c>
      <x:c r="J1628" t="s">
        <x:v>93</x:v>
      </x:c>
      <x:c r="K1628" s="6">
        <x:v>986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22.307</x:v>
      </x:c>
      <x:c r="S1628" s="8">
        <x:v>102489.363409921</x:v>
      </x:c>
      <x:c r="T1628" s="12">
        <x:v>259771.340675153</x:v>
      </x:c>
      <x:c r="U1628" s="12">
        <x:v>28.35</x:v>
      </x:c>
      <x:c r="V1628" s="12">
        <x:v>65.2</x:v>
      </x:c>
      <x:c r="W1628" s="12">
        <x:f>NA()</x:f>
      </x:c>
    </x:row>
    <x:row r="1629">
      <x:c r="A1629">
        <x:v>5050867</x:v>
      </x:c>
      <x:c r="B1629" s="1">
        <x:v>45056.7045431366</x:v>
      </x:c>
      <x:c r="C1629" s="6">
        <x:v>27.6210976416667</x:v>
      </x:c>
      <x:c r="D1629" s="14" t="s">
        <x:v>92</x:v>
      </x:c>
      <x:c r="E1629" s="15">
        <x:v>43721.4485201389</x:v>
      </x:c>
      <x:c r="F1629" t="s">
        <x:v>97</x:v>
      </x:c>
      <x:c r="G1629" s="6">
        <x:v>221.693260363759</x:v>
      </x:c>
      <x:c r="H1629" t="s">
        <x:v>98</x:v>
      </x:c>
      <x:c r="I1629" s="6">
        <x:v>20</x:v>
      </x:c>
      <x:c r="J1629" t="s">
        <x:v>93</x:v>
      </x:c>
      <x:c r="K1629" s="6">
        <x:v>986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22.305</x:v>
      </x:c>
      <x:c r="S1629" s="8">
        <x:v>102483.178999199</x:v>
      </x:c>
      <x:c r="T1629" s="12">
        <x:v>259759.603919948</x:v>
      </x:c>
      <x:c r="U1629" s="12">
        <x:v>28.35</x:v>
      </x:c>
      <x:c r="V1629" s="12">
        <x:v>65.2</x:v>
      </x:c>
      <x:c r="W1629" s="12">
        <x:f>NA()</x:f>
      </x:c>
    </x:row>
    <x:row r="1630">
      <x:c r="A1630">
        <x:v>5050871</x:v>
      </x:c>
      <x:c r="B1630" s="1">
        <x:v>45056.7045548958</x:v>
      </x:c>
      <x:c r="C1630" s="6">
        <x:v>27.6380149016667</x:v>
      </x:c>
      <x:c r="D1630" s="14" t="s">
        <x:v>92</x:v>
      </x:c>
      <x:c r="E1630" s="15">
        <x:v>43721.4485201389</x:v>
      </x:c>
      <x:c r="F1630" t="s">
        <x:v>97</x:v>
      </x:c>
      <x:c r="G1630" s="6">
        <x:v>221.67423828231</x:v>
      </x:c>
      <x:c r="H1630" t="s">
        <x:v>98</x:v>
      </x:c>
      <x:c r="I1630" s="6">
        <x:v>20</x:v>
      </x:c>
      <x:c r="J1630" t="s">
        <x:v>93</x:v>
      </x:c>
      <x:c r="K1630" s="6">
        <x:v>986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22.306</x:v>
      </x:c>
      <x:c r="S1630" s="8">
        <x:v>102485.369233956</x:v>
      </x:c>
      <x:c r="T1630" s="12">
        <x:v>259768.23045238</x:v>
      </x:c>
      <x:c r="U1630" s="12">
        <x:v>28.35</x:v>
      </x:c>
      <x:c r="V1630" s="12">
        <x:v>65.2</x:v>
      </x:c>
      <x:c r="W1630" s="12">
        <x:f>NA()</x:f>
      </x:c>
    </x:row>
    <x:row r="1631">
      <x:c r="A1631">
        <x:v>5050875</x:v>
      </x:c>
      <x:c r="B1631" s="1">
        <x:v>45056.7045660532</x:v>
      </x:c>
      <x:c r="C1631" s="6">
        <x:v>27.65406011</x:v>
      </x:c>
      <x:c r="D1631" s="14" t="s">
        <x:v>92</x:v>
      </x:c>
      <x:c r="E1631" s="15">
        <x:v>43721.4485201389</x:v>
      </x:c>
      <x:c r="F1631" t="s">
        <x:v>97</x:v>
      </x:c>
      <x:c r="G1631" s="6">
        <x:v>221.622652883549</x:v>
      </x:c>
      <x:c r="H1631" t="s">
        <x:v>98</x:v>
      </x:c>
      <x:c r="I1631" s="6">
        <x:v>20</x:v>
      </x:c>
      <x:c r="J1631" t="s">
        <x:v>93</x:v>
      </x:c>
      <x:c r="K1631" s="6">
        <x:v>987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22.309</x:v>
      </x:c>
      <x:c r="S1631" s="8">
        <x:v>102491.547048484</x:v>
      </x:c>
      <x:c r="T1631" s="12">
        <x:v>259768.879637195</x:v>
      </x:c>
      <x:c r="U1631" s="12">
        <x:v>28.35</x:v>
      </x:c>
      <x:c r="V1631" s="12">
        <x:v>65.2</x:v>
      </x:c>
      <x:c r="W1631" s="12">
        <x:f>NA()</x:f>
      </x:c>
    </x:row>
    <x:row r="1632">
      <x:c r="A1632">
        <x:v>5050879</x:v>
      </x:c>
      <x:c r="B1632" s="1">
        <x:v>45056.7045777778</x:v>
      </x:c>
      <x:c r="C1632" s="6">
        <x:v>27.6709776033333</x:v>
      </x:c>
      <x:c r="D1632" s="14" t="s">
        <x:v>92</x:v>
      </x:c>
      <x:c r="E1632" s="15">
        <x:v>43721.4485201389</x:v>
      </x:c>
      <x:c r="F1632" t="s">
        <x:v>97</x:v>
      </x:c>
      <x:c r="G1632" s="6">
        <x:v>221.598170497939</x:v>
      </x:c>
      <x:c r="H1632" t="s">
        <x:v>98</x:v>
      </x:c>
      <x:c r="I1632" s="6">
        <x:v>20</x:v>
      </x:c>
      <x:c r="J1632" t="s">
        <x:v>93</x:v>
      </x:c>
      <x:c r="K1632" s="6">
        <x:v>986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22.31</x:v>
      </x:c>
      <x:c r="S1632" s="8">
        <x:v>102484.207989949</x:v>
      </x:c>
      <x:c r="T1632" s="12">
        <x:v>259769.363970791</x:v>
      </x:c>
      <x:c r="U1632" s="12">
        <x:v>28.35</x:v>
      </x:c>
      <x:c r="V1632" s="12">
        <x:v>65.2</x:v>
      </x:c>
      <x:c r="W1632" s="12">
        <x:f>NA()</x:f>
      </x:c>
    </x:row>
    <x:row r="1633">
      <x:c r="A1633">
        <x:v>5050883</x:v>
      </x:c>
      <x:c r="B1633" s="1">
        <x:v>45056.7045895486</x:v>
      </x:c>
      <x:c r="C1633" s="6">
        <x:v>27.6879026766667</x:v>
      </x:c>
      <x:c r="D1633" s="14" t="s">
        <x:v>92</x:v>
      </x:c>
      <x:c r="E1633" s="15">
        <x:v>43721.4485201389</x:v>
      </x:c>
      <x:c r="F1633" t="s">
        <x:v>97</x:v>
      </x:c>
      <x:c r="G1633" s="6">
        <x:v>221.560148926277</x:v>
      </x:c>
      <x:c r="H1633" t="s">
        <x:v>98</x:v>
      </x:c>
      <x:c r="I1633" s="6">
        <x:v>20</x:v>
      </x:c>
      <x:c r="J1633" t="s">
        <x:v>93</x:v>
      </x:c>
      <x:c r="K1633" s="6">
        <x:v>986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22.312</x:v>
      </x:c>
      <x:c r="S1633" s="8">
        <x:v>102488.105313356</x:v>
      </x:c>
      <x:c r="T1633" s="12">
        <x:v>259775.246373418</x:v>
      </x:c>
      <x:c r="U1633" s="12">
        <x:v>28.35</x:v>
      </x:c>
      <x:c r="V1633" s="12">
        <x:v>65.2</x:v>
      </x:c>
      <x:c r="W1633" s="12">
        <x:f>NA()</x:f>
      </x:c>
    </x:row>
    <x:row r="1634">
      <x:c r="A1634">
        <x:v>5050887</x:v>
      </x:c>
      <x:c r="B1634" s="1">
        <x:v>45056.7046007755</x:v>
      </x:c>
      <x:c r="C1634" s="6">
        <x:v>27.7040427516667</x:v>
      </x:c>
      <x:c r="D1634" s="14" t="s">
        <x:v>92</x:v>
      </x:c>
      <x:c r="E1634" s="15">
        <x:v>43721.4485201389</x:v>
      </x:c>
      <x:c r="F1634" t="s">
        <x:v>97</x:v>
      </x:c>
      <x:c r="G1634" s="6">
        <x:v>221.622652883549</x:v>
      </x:c>
      <x:c r="H1634" t="s">
        <x:v>98</x:v>
      </x:c>
      <x:c r="I1634" s="6">
        <x:v>20</x:v>
      </x:c>
      <x:c r="J1634" t="s">
        <x:v>93</x:v>
      </x:c>
      <x:c r="K1634" s="6">
        <x:v>987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22.309</x:v>
      </x:c>
      <x:c r="S1634" s="8">
        <x:v>102488.508000089</x:v>
      </x:c>
      <x:c r="T1634" s="12">
        <x:v>259759.163514585</x:v>
      </x:c>
      <x:c r="U1634" s="12">
        <x:v>28.35</x:v>
      </x:c>
      <x:c r="V1634" s="12">
        <x:v>65.2</x:v>
      </x:c>
      <x:c r="W1634" s="12">
        <x:f>NA()</x:f>
      </x:c>
    </x:row>
    <x:row r="1635">
      <x:c r="A1635">
        <x:v>5050891</x:v>
      </x:c>
      <x:c r="B1635" s="1">
        <x:v>45056.7046125</x:v>
      </x:c>
      <x:c r="C1635" s="6">
        <x:v>27.7209811033333</x:v>
      </x:c>
      <x:c r="D1635" s="14" t="s">
        <x:v>92</x:v>
      </x:c>
      <x:c r="E1635" s="15">
        <x:v>43721.4485201389</x:v>
      </x:c>
      <x:c r="F1635" t="s">
        <x:v>97</x:v>
      </x:c>
      <x:c r="G1635" s="6">
        <x:v>221.617184363437</x:v>
      </x:c>
      <x:c r="H1635" t="s">
        <x:v>98</x:v>
      </x:c>
      <x:c r="I1635" s="6">
        <x:v>20</x:v>
      </x:c>
      <x:c r="J1635" t="s">
        <x:v>93</x:v>
      </x:c>
      <x:c r="K1635" s="6">
        <x:v>986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22.309</x:v>
      </x:c>
      <x:c r="S1635" s="8">
        <x:v>102486.507902745</x:v>
      </x:c>
      <x:c r="T1635" s="12">
        <x:v>259767.581699255</x:v>
      </x:c>
      <x:c r="U1635" s="12">
        <x:v>28.35</x:v>
      </x:c>
      <x:c r="V1635" s="12">
        <x:v>65.2</x:v>
      </x:c>
      <x:c r="W1635" s="12">
        <x:f>NA()</x:f>
      </x:c>
    </x:row>
    <x:row r="1636">
      <x:c r="A1636">
        <x:v>5050895</x:v>
      </x:c>
      <x:c r="B1636" s="1">
        <x:v>45056.7046242708</x:v>
      </x:c>
      <x:c r="C1636" s="6">
        <x:v>27.7378848966667</x:v>
      </x:c>
      <x:c r="D1636" s="14" t="s">
        <x:v>92</x:v>
      </x:c>
      <x:c r="E1636" s="15">
        <x:v>43721.4485201389</x:v>
      </x:c>
      <x:c r="F1636" t="s">
        <x:v>97</x:v>
      </x:c>
      <x:c r="G1636" s="6">
        <x:v>221.731310691251</x:v>
      </x:c>
      <x:c r="H1636" t="s">
        <x:v>98</x:v>
      </x:c>
      <x:c r="I1636" s="6">
        <x:v>20</x:v>
      </x:c>
      <x:c r="J1636" t="s">
        <x:v>93</x:v>
      </x:c>
      <x:c r="K1636" s="6">
        <x:v>986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22.303</x:v>
      </x:c>
      <x:c r="S1636" s="8">
        <x:v>102486.47855692</x:v>
      </x:c>
      <x:c r="T1636" s="12">
        <x:v>259769.444421297</x:v>
      </x:c>
      <x:c r="U1636" s="12">
        <x:v>28.35</x:v>
      </x:c>
      <x:c r="V1636" s="12">
        <x:v>65.2</x:v>
      </x:c>
      <x:c r="W1636" s="12">
        <x:f>NA()</x:f>
      </x:c>
    </x:row>
    <x:row r="1637">
      <x:c r="A1637">
        <x:v>5050899</x:v>
      </x:c>
      <x:c r="B1637" s="1">
        <x:v>45056.7046359954</x:v>
      </x:c>
      <x:c r="C1637" s="6">
        <x:v>27.754807935</x:v>
      </x:c>
      <x:c r="D1637" s="14" t="s">
        <x:v>92</x:v>
      </x:c>
      <x:c r="E1637" s="15">
        <x:v>43721.4485201389</x:v>
      </x:c>
      <x:c r="F1637" t="s">
        <x:v>97</x:v>
      </x:c>
      <x:c r="G1637" s="6">
        <x:v>221.67423828231</x:v>
      </x:c>
      <x:c r="H1637" t="s">
        <x:v>98</x:v>
      </x:c>
      <x:c r="I1637" s="6">
        <x:v>20</x:v>
      </x:c>
      <x:c r="J1637" t="s">
        <x:v>93</x:v>
      </x:c>
      <x:c r="K1637" s="6">
        <x:v>986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22.306</x:v>
      </x:c>
      <x:c r="S1637" s="8">
        <x:v>102478.467747703</x:v>
      </x:c>
      <x:c r="T1637" s="12">
        <x:v>259776.439767612</x:v>
      </x:c>
      <x:c r="U1637" s="12">
        <x:v>28.35</x:v>
      </x:c>
      <x:c r="V1637" s="12">
        <x:v>65.2</x:v>
      </x:c>
      <x:c r="W1637" s="12">
        <x:f>NA()</x:f>
      </x:c>
    </x:row>
    <x:row r="1638">
      <x:c r="A1638">
        <x:v>5050903</x:v>
      </x:c>
      <x:c r="B1638" s="1">
        <x:v>45056.7046472222</x:v>
      </x:c>
      <x:c r="C1638" s="6">
        <x:v>27.7709634816667</x:v>
      </x:c>
      <x:c r="D1638" s="14" t="s">
        <x:v>92</x:v>
      </x:c>
      <x:c r="E1638" s="15">
        <x:v>43721.4485201389</x:v>
      </x:c>
      <x:c r="F1638" t="s">
        <x:v>97</x:v>
      </x:c>
      <x:c r="G1638" s="6">
        <x:v>221.560148926277</x:v>
      </x:c>
      <x:c r="H1638" t="s">
        <x:v>98</x:v>
      </x:c>
      <x:c r="I1638" s="6">
        <x:v>20</x:v>
      </x:c>
      <x:c r="J1638" t="s">
        <x:v>93</x:v>
      </x:c>
      <x:c r="K1638" s="6">
        <x:v>986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22.312</x:v>
      </x:c>
      <x:c r="S1638" s="8">
        <x:v>102482.192034808</x:v>
      </x:c>
      <x:c r="T1638" s="12">
        <x:v>259762.02654833</x:v>
      </x:c>
      <x:c r="U1638" s="12">
        <x:v>28.35</x:v>
      </x:c>
      <x:c r="V1638" s="12">
        <x:v>65.2</x:v>
      </x:c>
      <x:c r="W1638" s="12">
        <x:f>NA()</x:f>
      </x:c>
    </x:row>
    <x:row r="1639">
      <x:c r="A1639">
        <x:v>5050907</x:v>
      </x:c>
      <x:c r="B1639" s="1">
        <x:v>45056.7046589931</x:v>
      </x:c>
      <x:c r="C1639" s="6">
        <x:v>27.7878973266667</x:v>
      </x:c>
      <x:c r="D1639" s="14" t="s">
        <x:v>92</x:v>
      </x:c>
      <x:c r="E1639" s="15">
        <x:v>43721.4485201389</x:v>
      </x:c>
      <x:c r="F1639" t="s">
        <x:v>97</x:v>
      </x:c>
      <x:c r="G1639" s="6">
        <x:v>221.579158685655</x:v>
      </x:c>
      <x:c r="H1639" t="s">
        <x:v>98</x:v>
      </x:c>
      <x:c r="I1639" s="6">
        <x:v>20</x:v>
      </x:c>
      <x:c r="J1639" t="s">
        <x:v>93</x:v>
      </x:c>
      <x:c r="K1639" s="6">
        <x:v>986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22.311</x:v>
      </x:c>
      <x:c r="S1639" s="8">
        <x:v>102485.082765676</x:v>
      </x:c>
      <x:c r="T1639" s="12">
        <x:v>259761.79510229</x:v>
      </x:c>
      <x:c r="U1639" s="12">
        <x:v>28.35</x:v>
      </x:c>
      <x:c r="V1639" s="12">
        <x:v>65.2</x:v>
      </x:c>
      <x:c r="W1639" s="12">
        <x:f>NA()</x:f>
      </x:c>
    </x:row>
    <x:row r="1640">
      <x:c r="A1640">
        <x:v>5050911</x:v>
      </x:c>
      <x:c r="B1640" s="1">
        <x:v>45056.7046707523</x:v>
      </x:c>
      <x:c r="C1640" s="6">
        <x:v>27.8048186816667</x:v>
      </x:c>
      <x:c r="D1640" s="14" t="s">
        <x:v>92</x:v>
      </x:c>
      <x:c r="E1640" s="15">
        <x:v>43721.4485201389</x:v>
      </x:c>
      <x:c r="F1640" t="s">
        <x:v>97</x:v>
      </x:c>
      <x:c r="G1640" s="6">
        <x:v>221.693260363759</x:v>
      </x:c>
      <x:c r="H1640" t="s">
        <x:v>98</x:v>
      </x:c>
      <x:c r="I1640" s="6">
        <x:v>20</x:v>
      </x:c>
      <x:c r="J1640" t="s">
        <x:v>93</x:v>
      </x:c>
      <x:c r="K1640" s="6">
        <x:v>986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22.305</x:v>
      </x:c>
      <x:c r="S1640" s="8">
        <x:v>102485.321809198</x:v>
      </x:c>
      <x:c r="T1640" s="12">
        <x:v>259763.325547641</x:v>
      </x:c>
      <x:c r="U1640" s="12">
        <x:v>28.35</x:v>
      </x:c>
      <x:c r="V1640" s="12">
        <x:v>65.2</x:v>
      </x:c>
      <x:c r="W1640" s="12">
        <x:f>NA()</x:f>
      </x:c>
    </x:row>
    <x:row r="1641">
      <x:c r="A1641">
        <x:v>5050915</x:v>
      </x:c>
      <x:c r="B1641" s="1">
        <x:v>45056.7046819097</x:v>
      </x:c>
      <x:c r="C1641" s="6">
        <x:v>27.8208786583333</x:v>
      </x:c>
      <x:c r="D1641" s="14" t="s">
        <x:v>92</x:v>
      </x:c>
      <x:c r="E1641" s="15">
        <x:v>43721.4485201389</x:v>
      </x:c>
      <x:c r="F1641" t="s">
        <x:v>97</x:v>
      </x:c>
      <x:c r="G1641" s="6">
        <x:v>221.598170497939</x:v>
      </x:c>
      <x:c r="H1641" t="s">
        <x:v>98</x:v>
      </x:c>
      <x:c r="I1641" s="6">
        <x:v>20</x:v>
      </x:c>
      <x:c r="J1641" t="s">
        <x:v>93</x:v>
      </x:c>
      <x:c r="K1641" s="6">
        <x:v>986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22.31</x:v>
      </x:c>
      <x:c r="S1641" s="8">
        <x:v>102478.238719043</x:v>
      </x:c>
      <x:c r="T1641" s="12">
        <x:v>259756.977197378</x:v>
      </x:c>
      <x:c r="U1641" s="12">
        <x:v>28.35</x:v>
      </x:c>
      <x:c r="V1641" s="12">
        <x:v>65.2</x:v>
      </x:c>
      <x:c r="W1641" s="12">
        <x:f>NA()</x:f>
      </x:c>
    </x:row>
    <x:row r="1642">
      <x:c r="A1642">
        <x:v>5050919</x:v>
      </x:c>
      <x:c r="B1642" s="1">
        <x:v>45056.7046936343</x:v>
      </x:c>
      <x:c r="C1642" s="6">
        <x:v>27.83778053</x:v>
      </x:c>
      <x:c r="D1642" s="14" t="s">
        <x:v>92</x:v>
      </x:c>
      <x:c r="E1642" s="15">
        <x:v>43721.4485201389</x:v>
      </x:c>
      <x:c r="F1642" t="s">
        <x:v>97</x:v>
      </x:c>
      <x:c r="G1642" s="6">
        <x:v>221.655218255313</x:v>
      </x:c>
      <x:c r="H1642" t="s">
        <x:v>98</x:v>
      </x:c>
      <x:c r="I1642" s="6">
        <x:v>20</x:v>
      </x:c>
      <x:c r="J1642" t="s">
        <x:v>93</x:v>
      </x:c>
      <x:c r="K1642" s="6">
        <x:v>986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22.307</x:v>
      </x:c>
      <x:c r="S1642" s="8">
        <x:v>102483.297974861</x:v>
      </x:c>
      <x:c r="T1642" s="12">
        <x:v>259760.666612389</x:v>
      </x:c>
      <x:c r="U1642" s="12">
        <x:v>28.35</x:v>
      </x:c>
      <x:c r="V1642" s="12">
        <x:v>65.2</x:v>
      </x:c>
      <x:c r="W1642" s="12">
        <x:f>NA()</x:f>
      </x:c>
    </x:row>
    <x:row r="1643">
      <x:c r="A1643">
        <x:v>5050923</x:v>
      </x:c>
      <x:c r="B1643" s="1">
        <x:v>45056.7047053588</x:v>
      </x:c>
      <x:c r="C1643" s="6">
        <x:v>27.8546567766667</x:v>
      </x:c>
      <x:c r="D1643" s="14" t="s">
        <x:v>92</x:v>
      </x:c>
      <x:c r="E1643" s="15">
        <x:v>43721.4485201389</x:v>
      </x:c>
      <x:c r="F1643" t="s">
        <x:v>97</x:v>
      </x:c>
      <x:c r="G1643" s="6">
        <x:v>221.655218255313</x:v>
      </x:c>
      <x:c r="H1643" t="s">
        <x:v>98</x:v>
      </x:c>
      <x:c r="I1643" s="6">
        <x:v>20</x:v>
      </x:c>
      <x:c r="J1643" t="s">
        <x:v>93</x:v>
      </x:c>
      <x:c r="K1643" s="6">
        <x:v>986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22.307</x:v>
      </x:c>
      <x:c r="S1643" s="8">
        <x:v>102484.88125975</x:v>
      </x:c>
      <x:c r="T1643" s="12">
        <x:v>259763.194103434</x:v>
      </x:c>
      <x:c r="U1643" s="12">
        <x:v>28.35</x:v>
      </x:c>
      <x:c r="V1643" s="12">
        <x:v>65.2</x:v>
      </x:c>
      <x:c r="W1643" s="12">
        <x:f>NA()</x:f>
      </x:c>
    </x:row>
    <x:row r="1644">
      <x:c r="A1644">
        <x:v>5050927</x:v>
      </x:c>
      <x:c r="B1644" s="1">
        <x:v>45056.7047166319</x:v>
      </x:c>
      <x:c r="C1644" s="6">
        <x:v>27.870892665</x:v>
      </x:c>
      <x:c r="D1644" s="14" t="s">
        <x:v>92</x:v>
      </x:c>
      <x:c r="E1644" s="15">
        <x:v>43721.4485201389</x:v>
      </x:c>
      <x:c r="F1644" t="s">
        <x:v>97</x:v>
      </x:c>
      <x:c r="G1644" s="6">
        <x:v>221.655218255313</x:v>
      </x:c>
      <x:c r="H1644" t="s">
        <x:v>98</x:v>
      </x:c>
      <x:c r="I1644" s="6">
        <x:v>20</x:v>
      </x:c>
      <x:c r="J1644" t="s">
        <x:v>93</x:v>
      </x:c>
      <x:c r="K1644" s="6">
        <x:v>986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22.307</x:v>
      </x:c>
      <x:c r="S1644" s="8">
        <x:v>102483.390392211</x:v>
      </x:c>
      <x:c r="T1644" s="12">
        <x:v>259751.622634099</x:v>
      </x:c>
      <x:c r="U1644" s="12">
        <x:v>28.35</x:v>
      </x:c>
      <x:c r="V1644" s="12">
        <x:v>65.2</x:v>
      </x:c>
      <x:c r="W1644" s="12">
        <x:f>NA()</x:f>
      </x:c>
    </x:row>
    <x:row r="1645">
      <x:c r="A1645">
        <x:v>5050931</x:v>
      </x:c>
      <x:c r="B1645" s="1">
        <x:v>45056.7047283565</x:v>
      </x:c>
      <x:c r="C1645" s="6">
        <x:v>27.88778479</x:v>
      </x:c>
      <x:c r="D1645" s="14" t="s">
        <x:v>92</x:v>
      </x:c>
      <x:c r="E1645" s="15">
        <x:v>43721.4485201389</x:v>
      </x:c>
      <x:c r="F1645" t="s">
        <x:v>97</x:v>
      </x:c>
      <x:c r="G1645" s="6">
        <x:v>221.655218255313</x:v>
      </x:c>
      <x:c r="H1645" t="s">
        <x:v>98</x:v>
      </x:c>
      <x:c r="I1645" s="6">
        <x:v>20</x:v>
      </x:c>
      <x:c r="J1645" t="s">
        <x:v>93</x:v>
      </x:c>
      <x:c r="K1645" s="6">
        <x:v>986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22.307</x:v>
      </x:c>
      <x:c r="S1645" s="8">
        <x:v>102473.134421582</x:v>
      </x:c>
      <x:c r="T1645" s="12">
        <x:v>259746.531502018</x:v>
      </x:c>
      <x:c r="U1645" s="12">
        <x:v>28.35</x:v>
      </x:c>
      <x:c r="V1645" s="12">
        <x:v>65.2</x:v>
      </x:c>
      <x:c r="W1645" s="12">
        <x:f>NA()</x:f>
      </x:c>
    </x:row>
    <x:row r="1646">
      <x:c r="A1646">
        <x:v>5050935</x:v>
      </x:c>
      <x:c r="B1646" s="1">
        <x:v>45056.704740081</x:v>
      </x:c>
      <x:c r="C1646" s="6">
        <x:v>27.90467277</x:v>
      </x:c>
      <x:c r="D1646" s="14" t="s">
        <x:v>92</x:v>
      </x:c>
      <x:c r="E1646" s="15">
        <x:v>43721.4485201389</x:v>
      </x:c>
      <x:c r="F1646" t="s">
        <x:v>97</x:v>
      </x:c>
      <x:c r="G1646" s="6">
        <x:v>221.598170497939</x:v>
      </x:c>
      <x:c r="H1646" t="s">
        <x:v>98</x:v>
      </x:c>
      <x:c r="I1646" s="6">
        <x:v>20</x:v>
      </x:c>
      <x:c r="J1646" t="s">
        <x:v>93</x:v>
      </x:c>
      <x:c r="K1646" s="6">
        <x:v>986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22.31</x:v>
      </x:c>
      <x:c r="S1646" s="8">
        <x:v>102482.385410312</x:v>
      </x:c>
      <x:c r="T1646" s="12">
        <x:v>259755.194560658</x:v>
      </x:c>
      <x:c r="U1646" s="12">
        <x:v>28.35</x:v>
      </x:c>
      <x:c r="V1646" s="12">
        <x:v>65.2</x:v>
      </x:c>
      <x:c r="W1646" s="12">
        <x:f>NA()</x:f>
      </x:c>
    </x:row>
    <x:row r="1647">
      <x:c r="A1647">
        <x:v>5050939</x:v>
      </x:c>
      <x:c r="B1647" s="1">
        <x:v>45056.7047512384</x:v>
      </x:c>
      <x:c r="C1647" s="6">
        <x:v>27.920746555</x:v>
      </x:c>
      <x:c r="D1647" s="14" t="s">
        <x:v>92</x:v>
      </x:c>
      <x:c r="E1647" s="15">
        <x:v>43721.4485201389</x:v>
      </x:c>
      <x:c r="F1647" t="s">
        <x:v>97</x:v>
      </x:c>
      <x:c r="G1647" s="6">
        <x:v>221.617184363437</x:v>
      </x:c>
      <x:c r="H1647" t="s">
        <x:v>98</x:v>
      </x:c>
      <x:c r="I1647" s="6">
        <x:v>20</x:v>
      </x:c>
      <x:c r="J1647" t="s">
        <x:v>93</x:v>
      </x:c>
      <x:c r="K1647" s="6">
        <x:v>986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22.309</x:v>
      </x:c>
      <x:c r="S1647" s="8">
        <x:v>102483.810494147</x:v>
      </x:c>
      <x:c r="T1647" s="12">
        <x:v>259754.893647933</x:v>
      </x:c>
      <x:c r="U1647" s="12">
        <x:v>28.35</x:v>
      </x:c>
      <x:c r="V1647" s="12">
        <x:v>65.2</x:v>
      </x:c>
      <x:c r="W1647" s="12">
        <x:f>NA()</x:f>
      </x:c>
    </x:row>
    <x:row r="1648">
      <x:c r="A1648">
        <x:v>5050943</x:v>
      </x:c>
      <x:c r="B1648" s="1">
        <x:v>45056.7047629977</x:v>
      </x:c>
      <x:c r="C1648" s="6">
        <x:v>27.93766754</x:v>
      </x:c>
      <x:c r="D1648" s="14" t="s">
        <x:v>92</x:v>
      </x:c>
      <x:c r="E1648" s="15">
        <x:v>43721.4485201389</x:v>
      </x:c>
      <x:c r="F1648" t="s">
        <x:v>97</x:v>
      </x:c>
      <x:c r="G1648" s="6">
        <x:v>221.584626267464</x:v>
      </x:c>
      <x:c r="H1648" t="s">
        <x:v>98</x:v>
      </x:c>
      <x:c r="I1648" s="6">
        <x:v>20</x:v>
      </x:c>
      <x:c r="J1648" t="s">
        <x:v>93</x:v>
      </x:c>
      <x:c r="K1648" s="6">
        <x:v>987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22.311</x:v>
      </x:c>
      <x:c r="S1648" s="8">
        <x:v>102486.898129969</x:v>
      </x:c>
      <x:c r="T1648" s="12">
        <x:v>259756.240968937</x:v>
      </x:c>
      <x:c r="U1648" s="12">
        <x:v>28.35</x:v>
      </x:c>
      <x:c r="V1648" s="12">
        <x:v>65.2</x:v>
      </x:c>
      <x:c r="W1648" s="12">
        <x:f>NA()</x:f>
      </x:c>
    </x:row>
    <x:row r="1649">
      <x:c r="A1649">
        <x:v>5050947</x:v>
      </x:c>
      <x:c r="B1649" s="1">
        <x:v>45056.7047747338</x:v>
      </x:c>
      <x:c r="C1649" s="6">
        <x:v>27.9545898866667</x:v>
      </x:c>
      <x:c r="D1649" s="14" t="s">
        <x:v>92</x:v>
      </x:c>
      <x:c r="E1649" s="15">
        <x:v>43721.4485201389</x:v>
      </x:c>
      <x:c r="F1649" t="s">
        <x:v>97</x:v>
      </x:c>
      <x:c r="G1649" s="6">
        <x:v>221.541141219494</x:v>
      </x:c>
      <x:c r="H1649" t="s">
        <x:v>98</x:v>
      </x:c>
      <x:c r="I1649" s="6">
        <x:v>20</x:v>
      </x:c>
      <x:c r="J1649" t="s">
        <x:v>93</x:v>
      </x:c>
      <x:c r="K1649" s="6">
        <x:v>986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22.313</x:v>
      </x:c>
      <x:c r="S1649" s="8">
        <x:v>102485.652878238</x:v>
      </x:c>
      <x:c r="T1649" s="12">
        <x:v>259761.953618671</x:v>
      </x:c>
      <x:c r="U1649" s="12">
        <x:v>28.35</x:v>
      </x:c>
      <x:c r="V1649" s="12">
        <x:v>65.2</x:v>
      </x:c>
      <x:c r="W1649" s="12">
        <x:f>NA()</x:f>
      </x:c>
    </x:row>
    <x:row r="1650">
      <x:c r="A1650">
        <x:v>5050951</x:v>
      </x:c>
      <x:c r="B1650" s="1">
        <x:v>45056.7047859143</x:v>
      </x:c>
      <x:c r="C1650" s="6">
        <x:v>27.970679795</x:v>
      </x:c>
      <x:c r="D1650" s="14" t="s">
        <x:v>92</x:v>
      </x:c>
      <x:c r="E1650" s="15">
        <x:v>43721.4485201389</x:v>
      </x:c>
      <x:c r="F1650" t="s">
        <x:v>97</x:v>
      </x:c>
      <x:c r="G1650" s="6">
        <x:v>221.598170497939</x:v>
      </x:c>
      <x:c r="H1650" t="s">
        <x:v>98</x:v>
      </x:c>
      <x:c r="I1650" s="6">
        <x:v>20</x:v>
      </x:c>
      <x:c r="J1650" t="s">
        <x:v>93</x:v>
      </x:c>
      <x:c r="K1650" s="6">
        <x:v>986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22.31</x:v>
      </x:c>
      <x:c r="S1650" s="8">
        <x:v>102488.832883924</x:v>
      </x:c>
      <x:c r="T1650" s="12">
        <x:v>259748.667075072</x:v>
      </x:c>
      <x:c r="U1650" s="12">
        <x:v>28.35</x:v>
      </x:c>
      <x:c r="V1650" s="12">
        <x:v>65.2</x:v>
      </x:c>
      <x:c r="W1650" s="12">
        <x:f>NA()</x:f>
      </x:c>
    </x:row>
    <x:row r="1651">
      <x:c r="A1651">
        <x:v>5050955</x:v>
      </x:c>
      <x:c r="B1651" s="1">
        <x:v>45056.7047976505</x:v>
      </x:c>
      <x:c r="C1651" s="6">
        <x:v>27.9875798533333</x:v>
      </x:c>
      <x:c r="D1651" s="14" t="s">
        <x:v>92</x:v>
      </x:c>
      <x:c r="E1651" s="15">
        <x:v>43721.4485201389</x:v>
      </x:c>
      <x:c r="F1651" t="s">
        <x:v>97</x:v>
      </x:c>
      <x:c r="G1651" s="6">
        <x:v>221.636200282458</x:v>
      </x:c>
      <x:c r="H1651" t="s">
        <x:v>98</x:v>
      </x:c>
      <x:c r="I1651" s="6">
        <x:v>20</x:v>
      </x:c>
      <x:c r="J1651" t="s">
        <x:v>93</x:v>
      </x:c>
      <x:c r="K1651" s="6">
        <x:v>986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22.308</x:v>
      </x:c>
      <x:c r="S1651" s="8">
        <x:v>102486.073205876</x:v>
      </x:c>
      <x:c r="T1651" s="12">
        <x:v>259752.640970633</x:v>
      </x:c>
      <x:c r="U1651" s="12">
        <x:v>28.35</x:v>
      </x:c>
      <x:c r="V1651" s="12">
        <x:v>65.2</x:v>
      </x:c>
      <x:c r="W1651" s="12">
        <x:f>NA()</x:f>
      </x:c>
    </x:row>
    <x:row r="1652">
      <x:c r="A1652">
        <x:v>5050959</x:v>
      </x:c>
      <x:c r="B1652" s="1">
        <x:v>45056.7048094097</x:v>
      </x:c>
      <x:c r="C1652" s="6">
        <x:v>28.0045057833333</x:v>
      </x:c>
      <x:c r="D1652" s="14" t="s">
        <x:v>92</x:v>
      </x:c>
      <x:c r="E1652" s="15">
        <x:v>43721.4485201389</x:v>
      </x:c>
      <x:c r="F1652" t="s">
        <x:v>97</x:v>
      </x:c>
      <x:c r="G1652" s="6">
        <x:v>221.579158685655</x:v>
      </x:c>
      <x:c r="H1652" t="s">
        <x:v>98</x:v>
      </x:c>
      <x:c r="I1652" s="6">
        <x:v>20</x:v>
      </x:c>
      <x:c r="J1652" t="s">
        <x:v>93</x:v>
      </x:c>
      <x:c r="K1652" s="6">
        <x:v>986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22.311</x:v>
      </x:c>
      <x:c r="S1652" s="8">
        <x:v>102487.706372886</x:v>
      </x:c>
      <x:c r="T1652" s="12">
        <x:v>259753.788059391</x:v>
      </x:c>
      <x:c r="U1652" s="12">
        <x:v>28.35</x:v>
      </x:c>
      <x:c r="V1652" s="12">
        <x:v>65.2</x:v>
      </x:c>
      <x:c r="W1652" s="12">
        <x:f>NA()</x:f>
      </x:c>
    </x:row>
    <x:row r="1653">
      <x:c r="A1653">
        <x:v>5050963</x:v>
      </x:c>
      <x:c r="B1653" s="1">
        <x:v>45056.7048211806</x:v>
      </x:c>
      <x:c r="C1653" s="6">
        <x:v>28.02147248</x:v>
      </x:c>
      <x:c r="D1653" s="14" t="s">
        <x:v>92</x:v>
      </x:c>
      <x:c r="E1653" s="15">
        <x:v>43721.4485201389</x:v>
      </x:c>
      <x:c r="F1653" t="s">
        <x:v>97</x:v>
      </x:c>
      <x:c r="G1653" s="6">
        <x:v>221.617184363437</x:v>
      </x:c>
      <x:c r="H1653" t="s">
        <x:v>98</x:v>
      </x:c>
      <x:c r="I1653" s="6">
        <x:v>20</x:v>
      </x:c>
      <x:c r="J1653" t="s">
        <x:v>93</x:v>
      </x:c>
      <x:c r="K1653" s="6">
        <x:v>986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22.309</x:v>
      </x:c>
      <x:c r="S1653" s="8">
        <x:v>102488.033646815</x:v>
      </x:c>
      <x:c r="T1653" s="12">
        <x:v>259758.08649041</x:v>
      </x:c>
      <x:c r="U1653" s="12">
        <x:v>28.35</x:v>
      </x:c>
      <x:c r="V1653" s="12">
        <x:v>65.2</x:v>
      </x:c>
      <x:c r="W1653" s="12">
        <x:f>NA()</x:f>
      </x:c>
    </x:row>
    <x:row r="1654">
      <x:c r="A1654">
        <x:v>5050967</x:v>
      </x:c>
      <x:c r="B1654" s="1">
        <x:v>45056.7048323727</x:v>
      </x:c>
      <x:c r="C1654" s="6">
        <x:v>28.0375335266667</x:v>
      </x:c>
      <x:c r="D1654" s="14" t="s">
        <x:v>92</x:v>
      </x:c>
      <x:c r="E1654" s="15">
        <x:v>43721.4485201389</x:v>
      </x:c>
      <x:c r="F1654" t="s">
        <x:v>97</x:v>
      </x:c>
      <x:c r="G1654" s="6">
        <x:v>221.655218255313</x:v>
      </x:c>
      <x:c r="H1654" t="s">
        <x:v>98</x:v>
      </x:c>
      <x:c r="I1654" s="6">
        <x:v>20</x:v>
      </x:c>
      <x:c r="J1654" t="s">
        <x:v>93</x:v>
      </x:c>
      <x:c r="K1654" s="6">
        <x:v>986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22.307</x:v>
      </x:c>
      <x:c r="S1654" s="8">
        <x:v>102482.174856259</x:v>
      </x:c>
      <x:c r="T1654" s="12">
        <x:v>259744.905080951</x:v>
      </x:c>
      <x:c r="U1654" s="12">
        <x:v>28.35</x:v>
      </x:c>
      <x:c r="V1654" s="12">
        <x:v>65.2</x:v>
      </x:c>
      <x:c r="W1654" s="12">
        <x:f>NA()</x:f>
      </x:c>
    </x:row>
    <x:row r="1655">
      <x:c r="A1655">
        <x:v>5050971</x:v>
      </x:c>
      <x:c r="B1655" s="1">
        <x:v>45056.7048440972</x:v>
      </x:c>
      <x:c r="C1655" s="6">
        <x:v>28.0544675733333</x:v>
      </x:c>
      <x:c r="D1655" s="14" t="s">
        <x:v>92</x:v>
      </x:c>
      <x:c r="E1655" s="15">
        <x:v>43721.4485201389</x:v>
      </x:c>
      <x:c r="F1655" t="s">
        <x:v>97</x:v>
      </x:c>
      <x:c r="G1655" s="6">
        <x:v>221.541141219494</x:v>
      </x:c>
      <x:c r="H1655" t="s">
        <x:v>98</x:v>
      </x:c>
      <x:c r="I1655" s="6">
        <x:v>20</x:v>
      </x:c>
      <x:c r="J1655" t="s">
        <x:v>93</x:v>
      </x:c>
      <x:c r="K1655" s="6">
        <x:v>986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22.313</x:v>
      </x:c>
      <x:c r="S1655" s="8">
        <x:v>102500.892674989</x:v>
      </x:c>
      <x:c r="T1655" s="12">
        <x:v>259760.735900286</x:v>
      </x:c>
      <x:c r="U1655" s="12">
        <x:v>28.35</x:v>
      </x:c>
      <x:c r="V1655" s="12">
        <x:v>65.2</x:v>
      </x:c>
      <x:c r="W1655" s="12">
        <x:f>NA()</x:f>
      </x:c>
    </x:row>
    <x:row r="1656">
      <x:c r="A1656">
        <x:v>5050975</x:v>
      </x:c>
      <x:c r="B1656" s="1">
        <x:v>45056.7048553588</x:v>
      </x:c>
      <x:c r="C1656" s="6">
        <x:v>28.070678615</x:v>
      </x:c>
      <x:c r="D1656" s="14" t="s">
        <x:v>92</x:v>
      </x:c>
      <x:c r="E1656" s="15">
        <x:v>43721.4485201389</x:v>
      </x:c>
      <x:c r="F1656" t="s">
        <x:v>97</x:v>
      </x:c>
      <x:c r="G1656" s="6">
        <x:v>221.603638548874</x:v>
      </x:c>
      <x:c r="H1656" t="s">
        <x:v>98</x:v>
      </x:c>
      <x:c r="I1656" s="6">
        <x:v>20</x:v>
      </x:c>
      <x:c r="J1656" t="s">
        <x:v>93</x:v>
      </x:c>
      <x:c r="K1656" s="6">
        <x:v>987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22.31</x:v>
      </x:c>
      <x:c r="S1656" s="8">
        <x:v>102485.284158761</x:v>
      </x:c>
      <x:c r="T1656" s="12">
        <x:v>259756.468533332</x:v>
      </x:c>
      <x:c r="U1656" s="12">
        <x:v>28.35</x:v>
      </x:c>
      <x:c r="V1656" s="12">
        <x:v>65.2</x:v>
      </x:c>
      <x:c r="W1656" s="12">
        <x:f>NA()</x:f>
      </x:c>
    </x:row>
    <x:row r="1657">
      <x:c r="A1657">
        <x:v>5050979</x:v>
      </x:c>
      <x:c r="B1657" s="1">
        <x:v>45056.7048671644</x:v>
      </x:c>
      <x:c r="C1657" s="6">
        <x:v>28.0876831516667</x:v>
      </x:c>
      <x:c r="D1657" s="14" t="s">
        <x:v>92</x:v>
      </x:c>
      <x:c r="E1657" s="15">
        <x:v>43721.4485201389</x:v>
      </x:c>
      <x:c r="F1657" t="s">
        <x:v>97</x:v>
      </x:c>
      <x:c r="G1657" s="6">
        <x:v>221.579158685655</x:v>
      </x:c>
      <x:c r="H1657" t="s">
        <x:v>98</x:v>
      </x:c>
      <x:c r="I1657" s="6">
        <x:v>20</x:v>
      </x:c>
      <x:c r="J1657" t="s">
        <x:v>93</x:v>
      </x:c>
      <x:c r="K1657" s="6">
        <x:v>986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22.311</x:v>
      </x:c>
      <x:c r="S1657" s="8">
        <x:v>102488.422061384</x:v>
      </x:c>
      <x:c r="T1657" s="12">
        <x:v>259757.963588187</x:v>
      </x:c>
      <x:c r="U1657" s="12">
        <x:v>28.35</x:v>
      </x:c>
      <x:c r="V1657" s="12">
        <x:v>65.2</x:v>
      </x:c>
      <x:c r="W1657" s="12">
        <x:f>NA()</x:f>
      </x:c>
    </x:row>
    <x:row r="1658">
      <x:c r="A1658">
        <x:v>5050983</x:v>
      </x:c>
      <x:c r="B1658" s="1">
        <x:v>45056.7048790162</x:v>
      </x:c>
      <x:c r="C1658" s="6">
        <x:v>28.1047055333333</x:v>
      </x:c>
      <x:c r="D1658" s="14" t="s">
        <x:v>92</x:v>
      </x:c>
      <x:c r="E1658" s="15">
        <x:v>43721.4485201389</x:v>
      </x:c>
      <x:c r="F1658" t="s">
        <x:v>97</x:v>
      </x:c>
      <x:c r="G1658" s="6">
        <x:v>221.560148926277</x:v>
      </x:c>
      <x:c r="H1658" t="s">
        <x:v>98</x:v>
      </x:c>
      <x:c r="I1658" s="6">
        <x:v>20</x:v>
      </x:c>
      <x:c r="J1658" t="s">
        <x:v>93</x:v>
      </x:c>
      <x:c r="K1658" s="6">
        <x:v>986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22.312</x:v>
      </x:c>
      <x:c r="S1658" s="8">
        <x:v>102494.954722865</x:v>
      </x:c>
      <x:c r="T1658" s="12">
        <x:v>259753.278816409</x:v>
      </x:c>
      <x:c r="U1658" s="12">
        <x:v>28.35</x:v>
      </x:c>
      <x:c r="V1658" s="12">
        <x:v>65.2</x:v>
      </x:c>
      <x:c r="W1658" s="12">
        <x:f>NA()</x:f>
      </x:c>
    </x:row>
    <x:row r="1659">
      <x:c r="A1659">
        <x:v>5050987</x:v>
      </x:c>
      <x:c r="B1659" s="1">
        <x:v>45056.7048901968</x:v>
      </x:c>
      <x:c r="C1659" s="6">
        <x:v>28.120827275</x:v>
      </x:c>
      <x:c r="D1659" s="14" t="s">
        <x:v>92</x:v>
      </x:c>
      <x:c r="E1659" s="15">
        <x:v>43721.4485201389</x:v>
      </x:c>
      <x:c r="F1659" t="s">
        <x:v>97</x:v>
      </x:c>
      <x:c r="G1659" s="6">
        <x:v>221.584626267464</x:v>
      </x:c>
      <x:c r="H1659" t="s">
        <x:v>98</x:v>
      </x:c>
      <x:c r="I1659" s="6">
        <x:v>20</x:v>
      </x:c>
      <x:c r="J1659" t="s">
        <x:v>93</x:v>
      </x:c>
      <x:c r="K1659" s="6">
        <x:v>987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22.311</x:v>
      </x:c>
      <x:c r="S1659" s="8">
        <x:v>102502.193986807</x:v>
      </x:c>
      <x:c r="T1659" s="12">
        <x:v>259765.272852475</x:v>
      </x:c>
      <x:c r="U1659" s="12">
        <x:v>28.35</x:v>
      </x:c>
      <x:c r="V1659" s="12">
        <x:v>65.2</x:v>
      </x:c>
      <x:c r="W1659" s="12">
        <x:f>NA()</x:f>
      </x:c>
    </x:row>
    <x:row r="1660">
      <x:c r="A1660">
        <x:v>5050991</x:v>
      </x:c>
      <x:c r="B1660" s="1">
        <x:v>45056.7049019676</x:v>
      </x:c>
      <x:c r="C1660" s="6">
        <x:v>28.1377992216667</x:v>
      </x:c>
      <x:c r="D1660" s="14" t="s">
        <x:v>92</x:v>
      </x:c>
      <x:c r="E1660" s="15">
        <x:v>43721.4485201389</x:v>
      </x:c>
      <x:c r="F1660" t="s">
        <x:v>97</x:v>
      </x:c>
      <x:c r="G1660" s="6">
        <x:v>221.579158685655</x:v>
      </x:c>
      <x:c r="H1660" t="s">
        <x:v>98</x:v>
      </x:c>
      <x:c r="I1660" s="6">
        <x:v>20</x:v>
      </x:c>
      <x:c r="J1660" t="s">
        <x:v>93</x:v>
      </x:c>
      <x:c r="K1660" s="6">
        <x:v>986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22.311</x:v>
      </x:c>
      <x:c r="S1660" s="8">
        <x:v>102502.855077641</x:v>
      </x:c>
      <x:c r="T1660" s="12">
        <x:v>259764.022466656</x:v>
      </x:c>
      <x:c r="U1660" s="12">
        <x:v>28.35</x:v>
      </x:c>
      <x:c r="V1660" s="12">
        <x:v>65.2</x:v>
      </x:c>
      <x:c r="W1660" s="12">
        <x:f>NA()</x:f>
      </x:c>
    </x:row>
    <x:row r="1661">
      <x:c r="A1661">
        <x:v>5050995</x:v>
      </x:c>
      <x:c r="B1661" s="1">
        <x:v>45056.7049137384</x:v>
      </x:c>
      <x:c r="C1661" s="6">
        <x:v>28.15470492</x:v>
      </x:c>
      <x:c r="D1661" s="14" t="s">
        <x:v>92</x:v>
      </x:c>
      <x:c r="E1661" s="15">
        <x:v>43721.4485201389</x:v>
      </x:c>
      <x:c r="F1661" t="s">
        <x:v>97</x:v>
      </x:c>
      <x:c r="G1661" s="6">
        <x:v>221.489595648567</x:v>
      </x:c>
      <x:c r="H1661" t="s">
        <x:v>98</x:v>
      </x:c>
      <x:c r="I1661" s="6">
        <x:v>20</x:v>
      </x:c>
      <x:c r="J1661" t="s">
        <x:v>93</x:v>
      </x:c>
      <x:c r="K1661" s="6">
        <x:v>987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22.316</x:v>
      </x:c>
      <x:c r="S1661" s="8">
        <x:v>102498.224534661</x:v>
      </x:c>
      <x:c r="T1661" s="12">
        <x:v>259753.172544885</x:v>
      </x:c>
      <x:c r="U1661" s="12">
        <x:v>28.35</x:v>
      </x:c>
      <x:c r="V1661" s="12">
        <x:v>65.2</x:v>
      </x:c>
      <x:c r="W1661" s="12">
        <x:f>NA()</x:f>
      </x:c>
    </x:row>
    <x:row r="1662">
      <x:c r="A1662">
        <x:v>5050999</x:v>
      </x:c>
      <x:c r="B1662" s="1">
        <x:v>45056.704924919</x:v>
      </x:c>
      <x:c r="C1662" s="6">
        <x:v>28.1708430233333</x:v>
      </x:c>
      <x:c r="D1662" s="14" t="s">
        <x:v>92</x:v>
      </x:c>
      <x:c r="E1662" s="15">
        <x:v>43721.4485201389</x:v>
      </x:c>
      <x:c r="F1662" t="s">
        <x:v>97</x:v>
      </x:c>
      <x:c r="G1662" s="6">
        <x:v>221.541141219494</x:v>
      </x:c>
      <x:c r="H1662" t="s">
        <x:v>98</x:v>
      </x:c>
      <x:c r="I1662" s="6">
        <x:v>20</x:v>
      </x:c>
      <x:c r="J1662" t="s">
        <x:v>93</x:v>
      </x:c>
      <x:c r="K1662" s="6">
        <x:v>986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22.313</x:v>
      </x:c>
      <x:c r="S1662" s="8">
        <x:v>102493.935422079</x:v>
      </x:c>
      <x:c r="T1662" s="12">
        <x:v>259753.686271524</x:v>
      </x:c>
      <x:c r="U1662" s="12">
        <x:v>28.35</x:v>
      </x:c>
      <x:c r="V1662" s="12">
        <x:v>65.2</x:v>
      </x:c>
      <x:c r="W1662" s="12">
        <x:f>NA()</x:f>
      </x:c>
    </x:row>
    <x:row r="1663">
      <x:c r="A1663">
        <x:v>5051003</x:v>
      </x:c>
      <x:c r="B1663" s="1">
        <x:v>45056.7049366898</x:v>
      </x:c>
      <x:c r="C1663" s="6">
        <x:v>28.18778159</x:v>
      </x:c>
      <x:c r="D1663" s="14" t="s">
        <x:v>92</x:v>
      </x:c>
      <x:c r="E1663" s="15">
        <x:v>43721.4485201389</x:v>
      </x:c>
      <x:c r="F1663" t="s">
        <x:v>97</x:v>
      </x:c>
      <x:c r="G1663" s="6">
        <x:v>221.598170497939</x:v>
      </x:c>
      <x:c r="H1663" t="s">
        <x:v>98</x:v>
      </x:c>
      <x:c r="I1663" s="6">
        <x:v>20</x:v>
      </x:c>
      <x:c r="J1663" t="s">
        <x:v>93</x:v>
      </x:c>
      <x:c r="K1663" s="6">
        <x:v>986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22.31</x:v>
      </x:c>
      <x:c r="S1663" s="8">
        <x:v>102494.518882095</x:v>
      </x:c>
      <x:c r="T1663" s="12">
        <x:v>259753.954065393</x:v>
      </x:c>
      <x:c r="U1663" s="12">
        <x:v>28.35</x:v>
      </x:c>
      <x:c r="V1663" s="12">
        <x:v>65.2</x:v>
      </x:c>
      <x:c r="W1663" s="12">
        <x:f>NA()</x:f>
      </x:c>
    </x:row>
    <x:row r="1664">
      <x:c r="A1664">
        <x:v>5051007</x:v>
      </x:c>
      <x:c r="B1664" s="1">
        <x:v>45056.7049484144</x:v>
      </x:c>
      <x:c r="C1664" s="6">
        <x:v>28.204670755</x:v>
      </x:c>
      <x:c r="D1664" s="14" t="s">
        <x:v>92</x:v>
      </x:c>
      <x:c r="E1664" s="15">
        <x:v>43721.4485201389</x:v>
      </x:c>
      <x:c r="F1664" t="s">
        <x:v>97</x:v>
      </x:c>
      <x:c r="G1664" s="6">
        <x:v>221.541141219494</x:v>
      </x:c>
      <x:c r="H1664" t="s">
        <x:v>98</x:v>
      </x:c>
      <x:c r="I1664" s="6">
        <x:v>20</x:v>
      </x:c>
      <x:c r="J1664" t="s">
        <x:v>93</x:v>
      </x:c>
      <x:c r="K1664" s="6">
        <x:v>986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22.313</x:v>
      </x:c>
      <x:c r="S1664" s="8">
        <x:v>102492.140693157</x:v>
      </x:c>
      <x:c r="T1664" s="12">
        <x:v>259757.045333058</x:v>
      </x:c>
      <x:c r="U1664" s="12">
        <x:v>28.35</x:v>
      </x:c>
      <x:c r="V1664" s="12">
        <x:v>65.2</x:v>
      </x:c>
      <x:c r="W1664" s="12">
        <x:f>NA()</x:f>
      </x:c>
    </x:row>
    <x:row r="1665">
      <x:c r="A1665">
        <x:v>5051011</x:v>
      </x:c>
      <x:c r="B1665" s="1">
        <x:v>45056.7049595718</x:v>
      </x:c>
      <x:c r="C1665" s="6">
        <x:v>28.2207598983333</x:v>
      </x:c>
      <x:c r="D1665" s="14" t="s">
        <x:v>92</x:v>
      </x:c>
      <x:c r="E1665" s="15">
        <x:v>43721.4485201389</x:v>
      </x:c>
      <x:c r="F1665" t="s">
        <x:v>97</x:v>
      </x:c>
      <x:c r="G1665" s="6">
        <x:v>221.522135564998</x:v>
      </x:c>
      <x:c r="H1665" t="s">
        <x:v>98</x:v>
      </x:c>
      <x:c r="I1665" s="6">
        <x:v>20</x:v>
      </x:c>
      <x:c r="J1665" t="s">
        <x:v>93</x:v>
      </x:c>
      <x:c r="K1665" s="6">
        <x:v>986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22.314</x:v>
      </x:c>
      <x:c r="S1665" s="8">
        <x:v>102504.20017023</x:v>
      </x:c>
      <x:c r="T1665" s="12">
        <x:v>259770.769867629</x:v>
      </x:c>
      <x:c r="U1665" s="12">
        <x:v>28.35</x:v>
      </x:c>
      <x:c r="V1665" s="12">
        <x:v>65.2</x:v>
      </x:c>
      <x:c r="W1665" s="12">
        <x:f>NA()</x:f>
      </x:c>
    </x:row>
    <x:row r="1666">
      <x:c r="A1666">
        <x:v>5051015</x:v>
      </x:c>
      <x:c r="B1666" s="1">
        <x:v>45056.704971331</x:v>
      </x:c>
      <x:c r="C1666" s="6">
        <x:v>28.237665535</x:v>
      </x:c>
      <x:c r="D1666" s="14" t="s">
        <x:v>92</x:v>
      </x:c>
      <x:c r="E1666" s="15">
        <x:v>43721.4485201389</x:v>
      </x:c>
      <x:c r="F1666" t="s">
        <x:v>97</x:v>
      </x:c>
      <x:c r="G1666" s="6">
        <x:v>221.522135564998</x:v>
      </x:c>
      <x:c r="H1666" t="s">
        <x:v>98</x:v>
      </x:c>
      <x:c r="I1666" s="6">
        <x:v>20</x:v>
      </x:c>
      <x:c r="J1666" t="s">
        <x:v>93</x:v>
      </x:c>
      <x:c r="K1666" s="6">
        <x:v>986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22.314</x:v>
      </x:c>
      <x:c r="S1666" s="8">
        <x:v>102509.151655709</x:v>
      </x:c>
      <x:c r="T1666" s="12">
        <x:v>259751.401645196</x:v>
      </x:c>
      <x:c r="U1666" s="12">
        <x:v>28.35</x:v>
      </x:c>
      <x:c r="V1666" s="12">
        <x:v>65.2</x:v>
      </x:c>
      <x:c r="W1666" s="12">
        <x:f>NA()</x:f>
      </x:c>
    </x:row>
    <x:row r="1667">
      <x:c r="A1667">
        <x:v>5051019</x:v>
      </x:c>
      <x:c r="B1667" s="1">
        <x:v>45056.7049830671</x:v>
      </x:c>
      <x:c r="C1667" s="6">
        <x:v>28.2545994216667</x:v>
      </x:c>
      <x:c r="D1667" s="14" t="s">
        <x:v>92</x:v>
      </x:c>
      <x:c r="E1667" s="15">
        <x:v>43721.4485201389</x:v>
      </x:c>
      <x:c r="F1667" t="s">
        <x:v>97</x:v>
      </x:c>
      <x:c r="G1667" s="6">
        <x:v>221.522135564998</x:v>
      </x:c>
      <x:c r="H1667" t="s">
        <x:v>98</x:v>
      </x:c>
      <x:c r="I1667" s="6">
        <x:v>20</x:v>
      </x:c>
      <x:c r="J1667" t="s">
        <x:v>93</x:v>
      </x:c>
      <x:c r="K1667" s="6">
        <x:v>986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22.314</x:v>
      </x:c>
      <x:c r="S1667" s="8">
        <x:v>102505.487821947</x:v>
      </x:c>
      <x:c r="T1667" s="12">
        <x:v>259750.345808514</x:v>
      </x:c>
      <x:c r="U1667" s="12">
        <x:v>28.35</x:v>
      </x:c>
      <x:c r="V1667" s="12">
        <x:v>65.2</x:v>
      </x:c>
      <x:c r="W1667" s="12">
        <x:f>NA()</x:f>
      </x:c>
    </x:row>
    <x:row r="1668">
      <x:c r="A1668">
        <x:v>5051023</x:v>
      </x:c>
      <x:c r="B1668" s="1">
        <x:v>45056.7049942477</x:v>
      </x:c>
      <x:c r="C1668" s="6">
        <x:v>28.2706565416667</x:v>
      </x:c>
      <x:c r="D1668" s="14" t="s">
        <x:v>92</x:v>
      </x:c>
      <x:c r="E1668" s="15">
        <x:v>43721.4485201389</x:v>
      </x:c>
      <x:c r="F1668" t="s">
        <x:v>97</x:v>
      </x:c>
      <x:c r="G1668" s="6">
        <x:v>221.541141219494</x:v>
      </x:c>
      <x:c r="H1668" t="s">
        <x:v>98</x:v>
      </x:c>
      <x:c r="I1668" s="6">
        <x:v>20</x:v>
      </x:c>
      <x:c r="J1668" t="s">
        <x:v>93</x:v>
      </x:c>
      <x:c r="K1668" s="6">
        <x:v>986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22.313</x:v>
      </x:c>
      <x:c r="S1668" s="8">
        <x:v>102512.345281994</x:v>
      </x:c>
      <x:c r="T1668" s="12">
        <x:v>259749.539418466</x:v>
      </x:c>
      <x:c r="U1668" s="12">
        <x:v>28.35</x:v>
      </x:c>
      <x:c r="V1668" s="12">
        <x:v>65.2</x:v>
      </x:c>
      <x:c r="W1668" s="12">
        <x:f>NA()</x:f>
      </x:c>
    </x:row>
    <x:row r="1669">
      <x:c r="A1669">
        <x:v>5051027</x:v>
      </x:c>
      <x:c r="B1669" s="1">
        <x:v>45056.7050059838</x:v>
      </x:c>
      <x:c r="C1669" s="6">
        <x:v>28.2875982616667</x:v>
      </x:c>
      <x:c r="D1669" s="14" t="s">
        <x:v>92</x:v>
      </x:c>
      <x:c r="E1669" s="15">
        <x:v>43721.4485201389</x:v>
      </x:c>
      <x:c r="F1669" t="s">
        <x:v>97</x:v>
      </x:c>
      <x:c r="G1669" s="6">
        <x:v>221.489595648567</x:v>
      </x:c>
      <x:c r="H1669" t="s">
        <x:v>98</x:v>
      </x:c>
      <x:c r="I1669" s="6">
        <x:v>20</x:v>
      </x:c>
      <x:c r="J1669" t="s">
        <x:v>93</x:v>
      </x:c>
      <x:c r="K1669" s="6">
        <x:v>987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22.316</x:v>
      </x:c>
      <x:c r="S1669" s="8">
        <x:v>102509.813976627</x:v>
      </x:c>
      <x:c r="T1669" s="12">
        <x:v>259747.812156336</x:v>
      </x:c>
      <x:c r="U1669" s="12">
        <x:v>28.35</x:v>
      </x:c>
      <x:c r="V1669" s="12">
        <x:v>65.2</x:v>
      </x:c>
      <x:c r="W1669" s="12">
        <x:f>NA()</x:f>
      </x:c>
    </x:row>
    <x:row r="1670">
      <x:c r="A1670">
        <x:v>5051031</x:v>
      </x:c>
      <x:c r="B1670" s="1">
        <x:v>45056.7050177431</x:v>
      </x:c>
      <x:c r="C1670" s="6">
        <x:v>28.3045198383333</x:v>
      </x:c>
      <x:c r="D1670" s="14" t="s">
        <x:v>92</x:v>
      </x:c>
      <x:c r="E1670" s="15">
        <x:v>43721.4485201389</x:v>
      </x:c>
      <x:c r="F1670" t="s">
        <x:v>97</x:v>
      </x:c>
      <x:c r="G1670" s="6">
        <x:v>221.432601896624</x:v>
      </x:c>
      <x:c r="H1670" t="s">
        <x:v>98</x:v>
      </x:c>
      <x:c r="I1670" s="6">
        <x:v>20</x:v>
      </x:c>
      <x:c r="J1670" t="s">
        <x:v>93</x:v>
      </x:c>
      <x:c r="K1670" s="6">
        <x:v>987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22.319</x:v>
      </x:c>
      <x:c r="S1670" s="8">
        <x:v>102516.266337872</x:v>
      </x:c>
      <x:c r="T1670" s="12">
        <x:v>259765.700234577</x:v>
      </x:c>
      <x:c r="U1670" s="12">
        <x:v>28.35</x:v>
      </x:c>
      <x:c r="V1670" s="12">
        <x:v>65.2</x:v>
      </x:c>
      <x:c r="W1670" s="12">
        <x:f>NA()</x:f>
      </x:c>
    </x:row>
    <x:row r="1671">
      <x:c r="A1671">
        <x:v>5051035</x:v>
      </x:c>
      <x:c r="B1671" s="1">
        <x:v>45056.7050295139</x:v>
      </x:c>
      <x:c r="C1671" s="6">
        <x:v>28.321440905</x:v>
      </x:c>
      <x:c r="D1671" s="14" t="s">
        <x:v>92</x:v>
      </x:c>
      <x:c r="E1671" s="15">
        <x:v>43721.4485201389</x:v>
      </x:c>
      <x:c r="F1671" t="s">
        <x:v>97</x:v>
      </x:c>
      <x:c r="G1671" s="6">
        <x:v>221.470595680254</x:v>
      </x:c>
      <x:c r="H1671" t="s">
        <x:v>98</x:v>
      </x:c>
      <x:c r="I1671" s="6">
        <x:v>20</x:v>
      </x:c>
      <x:c r="J1671" t="s">
        <x:v>93</x:v>
      </x:c>
      <x:c r="K1671" s="6">
        <x:v>987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22.317</x:v>
      </x:c>
      <x:c r="S1671" s="8">
        <x:v>102511.909221841</x:v>
      </x:c>
      <x:c r="T1671" s="12">
        <x:v>259752.141129929</x:v>
      </x:c>
      <x:c r="U1671" s="12">
        <x:v>28.35</x:v>
      </x:c>
      <x:c r="V1671" s="12">
        <x:v>65.2</x:v>
      </x:c>
      <x:c r="W1671" s="12">
        <x:f>NA()</x:f>
      </x:c>
    </x:row>
    <x:row r="1672">
      <x:c r="A1672">
        <x:v>5051039</x:v>
      </x:c>
      <x:c r="B1672" s="1">
        <x:v>45056.705040706</x:v>
      </x:c>
      <x:c r="C1672" s="6">
        <x:v>28.337560915</x:v>
      </x:c>
      <x:c r="D1672" s="14" t="s">
        <x:v>92</x:v>
      </x:c>
      <x:c r="E1672" s="15">
        <x:v>43721.4485201389</x:v>
      </x:c>
      <x:c r="F1672" t="s">
        <x:v>97</x:v>
      </x:c>
      <x:c r="G1672" s="6">
        <x:v>221.470595680254</x:v>
      </x:c>
      <x:c r="H1672" t="s">
        <x:v>98</x:v>
      </x:c>
      <x:c r="I1672" s="6">
        <x:v>20</x:v>
      </x:c>
      <x:c r="J1672" t="s">
        <x:v>93</x:v>
      </x:c>
      <x:c r="K1672" s="6">
        <x:v>987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22.317</x:v>
      </x:c>
      <x:c r="S1672" s="8">
        <x:v>102517.195139558</x:v>
      </x:c>
      <x:c r="T1672" s="12">
        <x:v>259748.954629012</x:v>
      </x:c>
      <x:c r="U1672" s="12">
        <x:v>28.35</x:v>
      </x:c>
      <x:c r="V1672" s="12">
        <x:v>65.2</x:v>
      </x:c>
      <x:c r="W1672" s="12">
        <x:f>NA()</x:f>
      </x:c>
    </x:row>
    <x:row r="1673">
      <x:c r="A1673">
        <x:v>5051043</x:v>
      </x:c>
      <x:c r="B1673" s="1">
        <x:v>45056.7050524306</x:v>
      </x:c>
      <x:c r="C1673" s="6">
        <x:v>28.3544656433333</x:v>
      </x:c>
      <x:c r="D1673" s="14" t="s">
        <x:v>92</x:v>
      </x:c>
      <x:c r="E1673" s="15">
        <x:v>43721.4485201389</x:v>
      </x:c>
      <x:c r="F1673" t="s">
        <x:v>97</x:v>
      </x:c>
      <x:c r="G1673" s="6">
        <x:v>221.522135564998</x:v>
      </x:c>
      <x:c r="H1673" t="s">
        <x:v>98</x:v>
      </x:c>
      <x:c r="I1673" s="6">
        <x:v>20</x:v>
      </x:c>
      <x:c r="J1673" t="s">
        <x:v>93</x:v>
      </x:c>
      <x:c r="K1673" s="6">
        <x:v>986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22.314</x:v>
      </x:c>
      <x:c r="S1673" s="8">
        <x:v>102516.39905806</x:v>
      </x:c>
      <x:c r="T1673" s="12">
        <x:v>259740.153344754</x:v>
      </x:c>
      <x:c r="U1673" s="12">
        <x:v>28.35</x:v>
      </x:c>
      <x:c r="V1673" s="12">
        <x:v>65.2</x:v>
      </x:c>
      <x:c r="W1673" s="12">
        <x:f>NA()</x:f>
      </x:c>
    </x:row>
    <x:row r="1674">
      <x:c r="A1674">
        <x:v>5051047</x:v>
      </x:c>
      <x:c r="B1674" s="1">
        <x:v>45056.7050642014</x:v>
      </x:c>
      <x:c r="C1674" s="6">
        <x:v>28.3713704716667</x:v>
      </x:c>
      <x:c r="D1674" s="14" t="s">
        <x:v>92</x:v>
      </x:c>
      <x:c r="E1674" s="15">
        <x:v>43721.4485201389</x:v>
      </x:c>
      <x:c r="F1674" t="s">
        <x:v>97</x:v>
      </x:c>
      <x:c r="G1674" s="6">
        <x:v>221.46513091214</x:v>
      </x:c>
      <x:c r="H1674" t="s">
        <x:v>98</x:v>
      </x:c>
      <x:c r="I1674" s="6">
        <x:v>20</x:v>
      </x:c>
      <x:c r="J1674" t="s">
        <x:v>93</x:v>
      </x:c>
      <x:c r="K1674" s="6">
        <x:v>986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22.317</x:v>
      </x:c>
      <x:c r="S1674" s="8">
        <x:v>102512.594567701</x:v>
      </x:c>
      <x:c r="T1674" s="12">
        <x:v>259750.474504695</x:v>
      </x:c>
      <x:c r="U1674" s="12">
        <x:v>28.35</x:v>
      </x:c>
      <x:c r="V1674" s="12">
        <x:v>65.2</x:v>
      </x:c>
      <x:c r="W1674" s="12">
        <x:f>NA()</x:f>
      </x:c>
    </x:row>
    <x:row r="1675">
      <x:c r="A1675">
        <x:v>5051051</x:v>
      </x:c>
      <x:c r="B1675" s="1">
        <x:v>45056.7050753125</x:v>
      </x:c>
      <x:c r="C1675" s="6">
        <x:v>28.3874144616667</x:v>
      </x:c>
      <x:c r="D1675" s="14" t="s">
        <x:v>92</x:v>
      </x:c>
      <x:c r="E1675" s="15">
        <x:v>43721.4485201389</x:v>
      </x:c>
      <x:c r="F1675" t="s">
        <x:v>97</x:v>
      </x:c>
      <x:c r="G1675" s="6">
        <x:v>221.46513091214</x:v>
      </x:c>
      <x:c r="H1675" t="s">
        <x:v>98</x:v>
      </x:c>
      <x:c r="I1675" s="6">
        <x:v>20</x:v>
      </x:c>
      <x:c r="J1675" t="s">
        <x:v>93</x:v>
      </x:c>
      <x:c r="K1675" s="6">
        <x:v>986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22.317</x:v>
      </x:c>
      <x:c r="S1675" s="8">
        <x:v>102517.198294466</x:v>
      </x:c>
      <x:c r="T1675" s="12">
        <x:v>259744.647785663</x:v>
      </x:c>
      <x:c r="U1675" s="12">
        <x:v>28.35</x:v>
      </x:c>
      <x:c r="V1675" s="12">
        <x:v>65.2</x:v>
      </x:c>
      <x:c r="W1675" s="12">
        <x:f>NA()</x:f>
      </x:c>
    </x:row>
    <x:row r="1676">
      <x:c r="A1676">
        <x:v>5051055</x:v>
      </x:c>
      <x:c r="B1676" s="1">
        <x:v>45056.7050870718</x:v>
      </x:c>
      <x:c r="C1676" s="6">
        <x:v>28.4043180233333</x:v>
      </x:c>
      <x:c r="D1676" s="14" t="s">
        <x:v>92</x:v>
      </x:c>
      <x:c r="E1676" s="15">
        <x:v>43721.4485201389</x:v>
      </x:c>
      <x:c r="F1676" t="s">
        <x:v>97</x:v>
      </x:c>
      <x:c r="G1676" s="6">
        <x:v>221.48413041163</x:v>
      </x:c>
      <x:c r="H1676" t="s">
        <x:v>98</x:v>
      </x:c>
      <x:c r="I1676" s="6">
        <x:v>20</x:v>
      </x:c>
      <x:c r="J1676" t="s">
        <x:v>93</x:v>
      </x:c>
      <x:c r="K1676" s="6">
        <x:v>986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22.316</x:v>
      </x:c>
      <x:c r="S1676" s="8">
        <x:v>102516.985656121</x:v>
      </x:c>
      <x:c r="T1676" s="12">
        <x:v>259750.633765967</x:v>
      </x:c>
      <x:c r="U1676" s="12">
        <x:v>28.35</x:v>
      </x:c>
      <x:c r="V1676" s="12">
        <x:v>65.2</x:v>
      </x:c>
      <x:c r="W1676" s="12">
        <x:f>NA()</x:f>
      </x:c>
    </x:row>
    <x:row r="1677">
      <x:c r="A1677">
        <x:v>5051059</x:v>
      </x:c>
      <x:c r="B1677" s="1">
        <x:v>45056.7050988079</x:v>
      </x:c>
      <x:c r="C1677" s="6">
        <x:v>28.421240755</x:v>
      </x:c>
      <x:c r="D1677" s="14" t="s">
        <x:v>92</x:v>
      </x:c>
      <x:c r="E1677" s="15">
        <x:v>43721.4485201389</x:v>
      </x:c>
      <x:c r="F1677" t="s">
        <x:v>97</x:v>
      </x:c>
      <x:c r="G1677" s="6">
        <x:v>221.522135564998</x:v>
      </x:c>
      <x:c r="H1677" t="s">
        <x:v>98</x:v>
      </x:c>
      <x:c r="I1677" s="6">
        <x:v>20</x:v>
      </x:c>
      <x:c r="J1677" t="s">
        <x:v>93</x:v>
      </x:c>
      <x:c r="K1677" s="6">
        <x:v>986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22.314</x:v>
      </x:c>
      <x:c r="S1677" s="8">
        <x:v>102510.991019125</x:v>
      </x:c>
      <x:c r="T1677" s="12">
        <x:v>259742.021169756</x:v>
      </x:c>
      <x:c r="U1677" s="12">
        <x:v>28.35</x:v>
      </x:c>
      <x:c r="V1677" s="12">
        <x:v>65.2</x:v>
      </x:c>
      <x:c r="W1677" s="12">
        <x:f>NA()</x:f>
      </x:c>
    </x:row>
    <x:row r="1678">
      <x:c r="A1678">
        <x:v>5051063</x:v>
      </x:c>
      <x:c r="B1678" s="1">
        <x:v>45056.7051099884</x:v>
      </x:c>
      <x:c r="C1678" s="6">
        <x:v>28.4373273533333</x:v>
      </x:c>
      <x:c r="D1678" s="14" t="s">
        <x:v>92</x:v>
      </x:c>
      <x:c r="E1678" s="15">
        <x:v>43721.4485201389</x:v>
      </x:c>
      <x:c r="F1678" t="s">
        <x:v>97</x:v>
      </x:c>
      <x:c r="G1678" s="6">
        <x:v>221.48413041163</x:v>
      </x:c>
      <x:c r="H1678" t="s">
        <x:v>98</x:v>
      </x:c>
      <x:c r="I1678" s="6">
        <x:v>20</x:v>
      </x:c>
      <x:c r="J1678" t="s">
        <x:v>93</x:v>
      </x:c>
      <x:c r="K1678" s="6">
        <x:v>986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22.316</x:v>
      </x:c>
      <x:c r="S1678" s="8">
        <x:v>102509.667611427</x:v>
      </x:c>
      <x:c r="T1678" s="12">
        <x:v>259730.311779387</x:v>
      </x:c>
      <x:c r="U1678" s="12">
        <x:v>28.35</x:v>
      </x:c>
      <x:c r="V1678" s="12">
        <x:v>65.2</x:v>
      </x:c>
      <x:c r="W1678" s="12">
        <x:f>NA()</x:f>
      </x:c>
    </x:row>
    <x:row r="1679">
      <x:c r="A1679">
        <x:v>5051067</x:v>
      </x:c>
      <x:c r="B1679" s="1">
        <x:v>45056.7051217593</x:v>
      </x:c>
      <x:c r="C1679" s="6">
        <x:v>28.454268545</x:v>
      </x:c>
      <x:c r="D1679" s="14" t="s">
        <x:v>92</x:v>
      </x:c>
      <x:c r="E1679" s="15">
        <x:v>43721.4485201389</x:v>
      </x:c>
      <x:c r="F1679" t="s">
        <x:v>97</x:v>
      </x:c>
      <x:c r="G1679" s="6">
        <x:v>221.50313196248</x:v>
      </x:c>
      <x:c r="H1679" t="s">
        <x:v>98</x:v>
      </x:c>
      <x:c r="I1679" s="6">
        <x:v>20</x:v>
      </x:c>
      <x:c r="J1679" t="s">
        <x:v>93</x:v>
      </x:c>
      <x:c r="K1679" s="6">
        <x:v>986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22.315</x:v>
      </x:c>
      <x:c r="S1679" s="8">
        <x:v>102512.338956849</x:v>
      </x:c>
      <x:c r="T1679" s="12">
        <x:v>259738.23199671</x:v>
      </x:c>
      <x:c r="U1679" s="12">
        <x:v>28.35</x:v>
      </x:c>
      <x:c r="V1679" s="12">
        <x:v>65.2</x:v>
      </x:c>
      <x:c r="W1679" s="12">
        <x:f>NA()</x:f>
      </x:c>
    </x:row>
    <x:row r="1680">
      <x:c r="A1680">
        <x:v>5051071</x:v>
      </x:c>
      <x:c r="B1680" s="1">
        <x:v>45056.7051336458</x:v>
      </x:c>
      <x:c r="C1680" s="6">
        <x:v>28.4713862016667</x:v>
      </x:c>
      <x:c r="D1680" s="14" t="s">
        <x:v>92</x:v>
      </x:c>
      <x:c r="E1680" s="15">
        <x:v>43721.4485201389</x:v>
      </x:c>
      <x:c r="F1680" t="s">
        <x:v>97</x:v>
      </x:c>
      <x:c r="G1680" s="6">
        <x:v>221.46513091214</x:v>
      </x:c>
      <x:c r="H1680" t="s">
        <x:v>98</x:v>
      </x:c>
      <x:c r="I1680" s="6">
        <x:v>20</x:v>
      </x:c>
      <x:c r="J1680" t="s">
        <x:v>93</x:v>
      </x:c>
      <x:c r="K1680" s="6">
        <x:v>986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22.317</x:v>
      </x:c>
      <x:c r="S1680" s="8">
        <x:v>102516.224666782</x:v>
      </x:c>
      <x:c r="T1680" s="12">
        <x:v>259729.734035812</x:v>
      </x:c>
      <x:c r="U1680" s="12">
        <x:v>28.35</x:v>
      </x:c>
      <x:c r="V1680" s="12">
        <x:v>65.2</x:v>
      </x:c>
      <x:c r="W1680" s="12">
        <x:f>NA()</x:f>
      </x:c>
    </x:row>
    <x:row r="1681">
      <x:c r="A1681">
        <x:v>5051075</x:v>
      </x:c>
      <x:c r="B1681" s="1">
        <x:v>45056.7051449074</x:v>
      </x:c>
      <x:c r="C1681" s="6">
        <x:v>28.4876145083333</x:v>
      </x:c>
      <x:c r="D1681" s="14" t="s">
        <x:v>92</x:v>
      </x:c>
      <x:c r="E1681" s="15">
        <x:v>43721.4485201389</x:v>
      </x:c>
      <x:c r="F1681" t="s">
        <x:v>97</x:v>
      </x:c>
      <x:c r="G1681" s="6">
        <x:v>221.46513091214</x:v>
      </x:c>
      <x:c r="H1681" t="s">
        <x:v>98</x:v>
      </x:c>
      <x:c r="I1681" s="6">
        <x:v>20</x:v>
      </x:c>
      <x:c r="J1681" t="s">
        <x:v>93</x:v>
      </x:c>
      <x:c r="K1681" s="6">
        <x:v>986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22.317</x:v>
      </x:c>
      <x:c r="S1681" s="8">
        <x:v>102510.241033389</x:v>
      </x:c>
      <x:c r="T1681" s="12">
        <x:v>259737.115418807</x:v>
      </x:c>
      <x:c r="U1681" s="12">
        <x:v>28.35</x:v>
      </x:c>
      <x:c r="V1681" s="12">
        <x:v>65.2</x:v>
      </x:c>
      <x:c r="W1681" s="12">
        <x:f>NA()</x:f>
      </x:c>
    </x:row>
    <x:row r="1682">
      <x:c r="A1682">
        <x:v>5051079</x:v>
      </x:c>
      <x:c r="B1682" s="1">
        <x:v>45056.7051566782</x:v>
      </x:c>
      <x:c r="C1682" s="6">
        <x:v>28.50455167</x:v>
      </x:c>
      <x:c r="D1682" s="14" t="s">
        <x:v>92</x:v>
      </x:c>
      <x:c r="E1682" s="15">
        <x:v>43721.4485201389</x:v>
      </x:c>
      <x:c r="F1682" t="s">
        <x:v>97</x:v>
      </x:c>
      <x:c r="G1682" s="6">
        <x:v>221.522135564998</x:v>
      </x:c>
      <x:c r="H1682" t="s">
        <x:v>98</x:v>
      </x:c>
      <x:c r="I1682" s="6">
        <x:v>20</x:v>
      </x:c>
      <x:c r="J1682" t="s">
        <x:v>93</x:v>
      </x:c>
      <x:c r="K1682" s="6">
        <x:v>986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22.314</x:v>
      </x:c>
      <x:c r="S1682" s="8">
        <x:v>102509.507040074</x:v>
      </x:c>
      <x:c r="T1682" s="12">
        <x:v>259743.530220699</x:v>
      </x:c>
      <x:c r="U1682" s="12">
        <x:v>28.35</x:v>
      </x:c>
      <x:c r="V1682" s="12">
        <x:v>65.2</x:v>
      </x:c>
      <x:c r="W1682" s="12">
        <x:f>NA()</x:f>
      </x:c>
    </x:row>
    <x:row r="1683">
      <x:c r="A1683">
        <x:v>5051083</x:v>
      </x:c>
      <x:c r="B1683" s="1">
        <x:v>45056.7051678588</x:v>
      </x:c>
      <x:c r="C1683" s="6">
        <x:v>28.5206582366667</x:v>
      </x:c>
      <x:c r="D1683" s="14" t="s">
        <x:v>92</x:v>
      </x:c>
      <x:c r="E1683" s="15">
        <x:v>43721.4485201389</x:v>
      </x:c>
      <x:c r="F1683" t="s">
        <x:v>97</x:v>
      </x:c>
      <x:c r="G1683" s="6">
        <x:v>221.451597763042</x:v>
      </x:c>
      <x:c r="H1683" t="s">
        <x:v>98</x:v>
      </x:c>
      <x:c r="I1683" s="6">
        <x:v>20</x:v>
      </x:c>
      <x:c r="J1683" t="s">
        <x:v>93</x:v>
      </x:c>
      <x:c r="K1683" s="6">
        <x:v>987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22.318</x:v>
      </x:c>
      <x:c r="S1683" s="8">
        <x:v>102500.028884131</x:v>
      </x:c>
      <x:c r="T1683" s="12">
        <x:v>259730.384917687</x:v>
      </x:c>
      <x:c r="U1683" s="12">
        <x:v>28.35</x:v>
      </x:c>
      <x:c r="V1683" s="12">
        <x:v>65.2</x:v>
      </x:c>
      <x:c r="W1683" s="12">
        <x:f>NA()</x:f>
      </x:c>
    </x:row>
    <x:row r="1684">
      <x:c r="A1684">
        <x:v>5051087</x:v>
      </x:c>
      <x:c r="B1684" s="1">
        <x:v>45056.7051795949</x:v>
      </x:c>
      <x:c r="C1684" s="6">
        <x:v>28.5375798066667</x:v>
      </x:c>
      <x:c r="D1684" s="14" t="s">
        <x:v>92</x:v>
      </x:c>
      <x:c r="E1684" s="15">
        <x:v>43721.4485201389</x:v>
      </x:c>
      <x:c r="F1684" t="s">
        <x:v>97</x:v>
      </x:c>
      <x:c r="G1684" s="6">
        <x:v>221.427138066003</x:v>
      </x:c>
      <x:c r="H1684" t="s">
        <x:v>98</x:v>
      </x:c>
      <x:c r="I1684" s="6">
        <x:v>20</x:v>
      </x:c>
      <x:c r="J1684" t="s">
        <x:v>93</x:v>
      </x:c>
      <x:c r="K1684" s="6">
        <x:v>986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22.319</x:v>
      </x:c>
      <x:c r="S1684" s="8">
        <x:v>102506.877702176</x:v>
      </x:c>
      <x:c r="T1684" s="12">
        <x:v>259725.810620861</x:v>
      </x:c>
      <x:c r="U1684" s="12">
        <x:v>28.35</x:v>
      </x:c>
      <x:c r="V1684" s="12">
        <x:v>65.2</x:v>
      </x:c>
      <x:c r="W1684" s="12">
        <x:f>NA()</x:f>
      </x:c>
    </x:row>
    <x:row r="1685">
      <x:c r="A1685">
        <x:v>5051091</x:v>
      </x:c>
      <x:c r="B1685" s="1">
        <x:v>45056.7051913542</x:v>
      </x:c>
      <x:c r="C1685" s="6">
        <x:v>28.5545173233333</x:v>
      </x:c>
      <x:c r="D1685" s="14" t="s">
        <x:v>92</x:v>
      </x:c>
      <x:c r="E1685" s="15">
        <x:v>43721.4485201389</x:v>
      </x:c>
      <x:c r="F1685" t="s">
        <x:v>97</x:v>
      </x:c>
      <x:c r="G1685" s="6">
        <x:v>221.50313196248</x:v>
      </x:c>
      <x:c r="H1685" t="s">
        <x:v>98</x:v>
      </x:c>
      <x:c r="I1685" s="6">
        <x:v>20</x:v>
      </x:c>
      <x:c r="J1685" t="s">
        <x:v>93</x:v>
      </x:c>
      <x:c r="K1685" s="6">
        <x:v>986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22.315</x:v>
      </x:c>
      <x:c r="S1685" s="8">
        <x:v>102506.89309293</x:v>
      </x:c>
      <x:c r="T1685" s="12">
        <x:v>259730.319012897</x:v>
      </x:c>
      <x:c r="U1685" s="12">
        <x:v>28.35</x:v>
      </x:c>
      <x:c r="V1685" s="12">
        <x:v>65.2</x:v>
      </x:c>
      <x:c r="W1685" s="12">
        <x:f>NA()</x:f>
      </x:c>
    </x:row>
    <x:row r="1686">
      <x:c r="A1686">
        <x:v>5051095</x:v>
      </x:c>
      <x:c r="B1686" s="1">
        <x:v>45056.705203125</x:v>
      </x:c>
      <x:c r="C1686" s="6">
        <x:v>28.5714558016667</x:v>
      </x:c>
      <x:c r="D1686" s="14" t="s">
        <x:v>92</x:v>
      </x:c>
      <x:c r="E1686" s="15">
        <x:v>43721.4485201389</x:v>
      </x:c>
      <x:c r="F1686" t="s">
        <x:v>97</x:v>
      </x:c>
      <x:c r="G1686" s="6">
        <x:v>221.522135564998</x:v>
      </x:c>
      <x:c r="H1686" t="s">
        <x:v>98</x:v>
      </x:c>
      <x:c r="I1686" s="6">
        <x:v>20</x:v>
      </x:c>
      <x:c r="J1686" t="s">
        <x:v>93</x:v>
      </x:c>
      <x:c r="K1686" s="6">
        <x:v>986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22.314</x:v>
      </x:c>
      <x:c r="S1686" s="8">
        <x:v>102506.438706526</x:v>
      </x:c>
      <x:c r="T1686" s="12">
        <x:v>259733.400079028</x:v>
      </x:c>
      <x:c r="U1686" s="12">
        <x:v>28.35</x:v>
      </x:c>
      <x:c r="V1686" s="12">
        <x:v>65.2</x:v>
      </x:c>
      <x:c r="W1686" s="12">
        <x:f>NA()</x:f>
      </x:c>
    </x:row>
    <x:row r="1687">
      <x:c r="A1687">
        <x:v>5051099</x:v>
      </x:c>
      <x:c r="B1687" s="1">
        <x:v>45056.7052142708</x:v>
      </x:c>
      <x:c r="C1687" s="6">
        <x:v>28.5875082816667</x:v>
      </x:c>
      <x:c r="D1687" s="14" t="s">
        <x:v>92</x:v>
      </x:c>
      <x:c r="E1687" s="15">
        <x:v>43721.4485201389</x:v>
      </x:c>
      <x:c r="F1687" t="s">
        <x:v>97</x:v>
      </x:c>
      <x:c r="G1687" s="6">
        <x:v>221.48413041163</x:v>
      </x:c>
      <x:c r="H1687" t="s">
        <x:v>98</x:v>
      </x:c>
      <x:c r="I1687" s="6">
        <x:v>20</x:v>
      </x:c>
      <x:c r="J1687" t="s">
        <x:v>93</x:v>
      </x:c>
      <x:c r="K1687" s="6">
        <x:v>986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22.316</x:v>
      </x:c>
      <x:c r="S1687" s="8">
        <x:v>102501.894576087</x:v>
      </x:c>
      <x:c r="T1687" s="12">
        <x:v>259727.885122612</x:v>
      </x:c>
      <x:c r="U1687" s="12">
        <x:v>28.35</x:v>
      </x:c>
      <x:c r="V1687" s="12">
        <x:v>65.2</x:v>
      </x:c>
      <x:c r="W1687" s="12">
        <x:f>NA()</x:f>
      </x:c>
    </x:row>
    <x:row r="1688">
      <x:c r="A1688">
        <x:v>5051103</x:v>
      </x:c>
      <x:c r="B1688" s="1">
        <x:v>45056.7052260069</x:v>
      </x:c>
      <x:c r="C1688" s="6">
        <x:v>28.604417175</x:v>
      </x:c>
      <x:c r="D1688" s="14" t="s">
        <x:v>92</x:v>
      </x:c>
      <x:c r="E1688" s="15">
        <x:v>43721.4485201389</x:v>
      </x:c>
      <x:c r="F1688" t="s">
        <x:v>97</x:v>
      </x:c>
      <x:c r="G1688" s="6">
        <x:v>221.541141219494</x:v>
      </x:c>
      <x:c r="H1688" t="s">
        <x:v>98</x:v>
      </x:c>
      <x:c r="I1688" s="6">
        <x:v>20</x:v>
      </x:c>
      <x:c r="J1688" t="s">
        <x:v>93</x:v>
      </x:c>
      <x:c r="K1688" s="6">
        <x:v>986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22.313</x:v>
      </x:c>
      <x:c r="S1688" s="8">
        <x:v>102502.936590484</x:v>
      </x:c>
      <x:c r="T1688" s="12">
        <x:v>259726.857911999</x:v>
      </x:c>
      <x:c r="U1688" s="12">
        <x:v>28.35</x:v>
      </x:c>
      <x:c r="V1688" s="12">
        <x:v>65.2</x:v>
      </x:c>
      <x:c r="W1688" s="12">
        <x:f>NA()</x:f>
      </x:c>
    </x:row>
    <x:row r="1689">
      <x:c r="A1689">
        <x:v>5051107</x:v>
      </x:c>
      <x:c r="B1689" s="1">
        <x:v>45056.7052377315</x:v>
      </x:c>
      <x:c r="C1689" s="6">
        <x:v>28.6213012766667</x:v>
      </x:c>
      <x:c r="D1689" s="14" t="s">
        <x:v>92</x:v>
      </x:c>
      <x:c r="E1689" s="15">
        <x:v>43721.4485201389</x:v>
      </x:c>
      <x:c r="F1689" t="s">
        <x:v>97</x:v>
      </x:c>
      <x:c r="G1689" s="6">
        <x:v>221.50313196248</x:v>
      </x:c>
      <x:c r="H1689" t="s">
        <x:v>98</x:v>
      </x:c>
      <x:c r="I1689" s="6">
        <x:v>20</x:v>
      </x:c>
      <x:c r="J1689" t="s">
        <x:v>93</x:v>
      </x:c>
      <x:c r="K1689" s="6">
        <x:v>986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22.315</x:v>
      </x:c>
      <x:c r="S1689" s="8">
        <x:v>102503.499017708</x:v>
      </x:c>
      <x:c r="T1689" s="12">
        <x:v>259733.748785676</x:v>
      </x:c>
      <x:c r="U1689" s="12">
        <x:v>28.35</x:v>
      </x:c>
      <x:c r="V1689" s="12">
        <x:v>65.2</x:v>
      </x:c>
      <x:c r="W1689" s="12">
        <x:f>NA()</x:f>
      </x:c>
    </x:row>
    <x:row r="1690">
      <x:c r="A1690">
        <x:v>5051111</x:v>
      </x:c>
      <x:c r="B1690" s="1">
        <x:v>45056.7052488773</x:v>
      </x:c>
      <x:c r="C1690" s="6">
        <x:v>28.6373589883333</x:v>
      </x:c>
      <x:c r="D1690" s="14" t="s">
        <x:v>92</x:v>
      </x:c>
      <x:c r="E1690" s="15">
        <x:v>43721.4485201389</x:v>
      </x:c>
      <x:c r="F1690" t="s">
        <x:v>97</x:v>
      </x:c>
      <x:c r="G1690" s="6">
        <x:v>221.46513091214</x:v>
      </x:c>
      <x:c r="H1690" t="s">
        <x:v>98</x:v>
      </x:c>
      <x:c r="I1690" s="6">
        <x:v>20</x:v>
      </x:c>
      <x:c r="J1690" t="s">
        <x:v>93</x:v>
      </x:c>
      <x:c r="K1690" s="6">
        <x:v>986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22.317</x:v>
      </x:c>
      <x:c r="S1690" s="8">
        <x:v>102499.541615779</x:v>
      </x:c>
      <x:c r="T1690" s="12">
        <x:v>259725.808146811</x:v>
      </x:c>
      <x:c r="U1690" s="12">
        <x:v>28.35</x:v>
      </x:c>
      <x:c r="V1690" s="12">
        <x:v>65.2</x:v>
      </x:c>
      <x:c r="W1690" s="12">
        <x:f>NA()</x:f>
      </x:c>
    </x:row>
    <x:row r="1691">
      <x:c r="A1691">
        <x:v>5051115</x:v>
      </x:c>
      <x:c r="B1691" s="1">
        <x:v>45056.7052606134</x:v>
      </x:c>
      <x:c r="C1691" s="6">
        <x:v>28.6542472833333</x:v>
      </x:c>
      <x:c r="D1691" s="14" t="s">
        <x:v>92</x:v>
      </x:c>
      <x:c r="E1691" s="15">
        <x:v>43721.4485201389</x:v>
      </x:c>
      <x:c r="F1691" t="s">
        <x:v>97</x:v>
      </x:c>
      <x:c r="G1691" s="6">
        <x:v>221.541141219494</x:v>
      </x:c>
      <x:c r="H1691" t="s">
        <x:v>98</x:v>
      </x:c>
      <x:c r="I1691" s="6">
        <x:v>20</x:v>
      </x:c>
      <x:c r="J1691" t="s">
        <x:v>93</x:v>
      </x:c>
      <x:c r="K1691" s="6">
        <x:v>986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22.313</x:v>
      </x:c>
      <x:c r="S1691" s="8">
        <x:v>102500.701248585</x:v>
      </x:c>
      <x:c r="T1691" s="12">
        <x:v>259729.174608492</x:v>
      </x:c>
      <x:c r="U1691" s="12">
        <x:v>28.35</x:v>
      </x:c>
      <x:c r="V1691" s="12">
        <x:v>65.2</x:v>
      </x:c>
      <x:c r="W1691" s="12">
        <x:f>NA()</x:f>
      </x:c>
    </x:row>
    <x:row r="1692">
      <x:c r="A1692">
        <x:v>5051119</x:v>
      </x:c>
      <x:c r="B1692" s="1">
        <x:v>45056.7052723727</x:v>
      </x:c>
      <x:c r="C1692" s="6">
        <x:v>28.6711518716667</x:v>
      </x:c>
      <x:c r="D1692" s="14" t="s">
        <x:v>92</x:v>
      </x:c>
      <x:c r="E1692" s="15">
        <x:v>43721.4485201389</x:v>
      </x:c>
      <x:c r="F1692" t="s">
        <x:v>97</x:v>
      </x:c>
      <x:c r="G1692" s="6">
        <x:v>221.522135564998</x:v>
      </x:c>
      <x:c r="H1692" t="s">
        <x:v>98</x:v>
      </x:c>
      <x:c r="I1692" s="6">
        <x:v>20</x:v>
      </x:c>
      <x:c r="J1692" t="s">
        <x:v>93</x:v>
      </x:c>
      <x:c r="K1692" s="6">
        <x:v>986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22.314</x:v>
      </x:c>
      <x:c r="S1692" s="8">
        <x:v>102506.39193623</x:v>
      </x:c>
      <x:c r="T1692" s="12">
        <x:v>259729.28714248</x:v>
      </x:c>
      <x:c r="U1692" s="12">
        <x:v>28.35</x:v>
      </x:c>
      <x:c r="V1692" s="12">
        <x:v>65.2</x:v>
      </x:c>
      <x:c r="W1692" s="12">
        <x:f>NA()</x:f>
      </x:c>
    </x:row>
    <x:row r="1693">
      <x:c r="A1693">
        <x:v>5051123</x:v>
      </x:c>
      <x:c r="B1693" s="1">
        <x:v>45056.7052841088</x:v>
      </x:c>
      <x:c r="C1693" s="6">
        <x:v>28.6880565983333</x:v>
      </x:c>
      <x:c r="D1693" s="14" t="s">
        <x:v>92</x:v>
      </x:c>
      <x:c r="E1693" s="15">
        <x:v>43721.4485201389</x:v>
      </x:c>
      <x:c r="F1693" t="s">
        <x:v>97</x:v>
      </x:c>
      <x:c r="G1693" s="6">
        <x:v>221.446133463701</x:v>
      </x:c>
      <x:c r="H1693" t="s">
        <x:v>98</x:v>
      </x:c>
      <x:c r="I1693" s="6">
        <x:v>20</x:v>
      </x:c>
      <x:c r="J1693" t="s">
        <x:v>93</x:v>
      </x:c>
      <x:c r="K1693" s="6">
        <x:v>986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22.318</x:v>
      </x:c>
      <x:c r="S1693" s="8">
        <x:v>102501.250091436</x:v>
      </x:c>
      <x:c r="T1693" s="12">
        <x:v>259731.305715061</x:v>
      </x:c>
      <x:c r="U1693" s="12">
        <x:v>28.35</x:v>
      </x:c>
      <x:c r="V1693" s="12">
        <x:v>65.2</x:v>
      </x:c>
      <x:c r="W1693" s="12">
        <x:f>NA()</x:f>
      </x:c>
    </x:row>
    <x:row r="1694">
      <x:c r="A1694">
        <x:v>5051127</x:v>
      </x:c>
      <x:c r="B1694" s="1">
        <x:v>45056.7052952546</x:v>
      </x:c>
      <x:c r="C1694" s="6">
        <x:v>28.7041303583333</x:v>
      </x:c>
      <x:c r="D1694" s="14" t="s">
        <x:v>92</x:v>
      </x:c>
      <x:c r="E1694" s="15">
        <x:v>43721.4485201389</x:v>
      </x:c>
      <x:c r="F1694" t="s">
        <x:v>97</x:v>
      </x:c>
      <x:c r="G1694" s="6">
        <x:v>221.546607863202</x:v>
      </x:c>
      <x:c r="H1694" t="s">
        <x:v>98</x:v>
      </x:c>
      <x:c r="I1694" s="6">
        <x:v>20</x:v>
      </x:c>
      <x:c r="J1694" t="s">
        <x:v>93</x:v>
      </x:c>
      <x:c r="K1694" s="6">
        <x:v>987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22.313</x:v>
      </x:c>
      <x:c r="S1694" s="8">
        <x:v>102496.660531196</x:v>
      </x:c>
      <x:c r="T1694" s="12">
        <x:v>259723.085869937</x:v>
      </x:c>
      <x:c r="U1694" s="12">
        <x:v>28.35</x:v>
      </x:c>
      <x:c r="V1694" s="12">
        <x:v>65.2</x:v>
      </x:c>
      <x:c r="W1694" s="12">
        <x:f>NA()</x:f>
      </x:c>
    </x:row>
    <x:row r="1695">
      <x:c r="A1695">
        <x:v>5051131</x:v>
      </x:c>
      <x:c r="B1695" s="1">
        <x:v>45056.7053070602</x:v>
      </x:c>
      <x:c r="C1695" s="6">
        <x:v>28.72113419</x:v>
      </x:c>
      <x:c r="D1695" s="14" t="s">
        <x:v>92</x:v>
      </x:c>
      <x:c r="E1695" s="15">
        <x:v>43721.4485201389</x:v>
      </x:c>
      <x:c r="F1695" t="s">
        <x:v>97</x:v>
      </x:c>
      <x:c r="G1695" s="6">
        <x:v>221.446133463701</x:v>
      </x:c>
      <x:c r="H1695" t="s">
        <x:v>98</x:v>
      </x:c>
      <x:c r="I1695" s="6">
        <x:v>20</x:v>
      </x:c>
      <x:c r="J1695" t="s">
        <x:v>93</x:v>
      </x:c>
      <x:c r="K1695" s="6">
        <x:v>986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22.318</x:v>
      </x:c>
      <x:c r="S1695" s="8">
        <x:v>102496.963237764</x:v>
      </x:c>
      <x:c r="T1695" s="12">
        <x:v>259728.316216691</x:v>
      </x:c>
      <x:c r="U1695" s="12">
        <x:v>28.35</x:v>
      </x:c>
      <x:c r="V1695" s="12">
        <x:v>65.2</x:v>
      </x:c>
      <x:c r="W1695" s="12">
        <x:f>NA()</x:f>
      </x:c>
    </x:row>
    <x:row r="1696">
      <x:c r="A1696">
        <x:v>5051135</x:v>
      </x:c>
      <x:c r="B1696" s="1">
        <x:v>45056.7053188657</x:v>
      </x:c>
      <x:c r="C1696" s="6">
        <x:v>28.7381270233333</x:v>
      </x:c>
      <x:c r="D1696" s="14" t="s">
        <x:v>92</x:v>
      </x:c>
      <x:c r="E1696" s="15">
        <x:v>43721.4485201389</x:v>
      </x:c>
      <x:c r="F1696" t="s">
        <x:v>97</x:v>
      </x:c>
      <x:c r="G1696" s="6">
        <x:v>221.527601739732</x:v>
      </x:c>
      <x:c r="H1696" t="s">
        <x:v>98</x:v>
      </x:c>
      <x:c r="I1696" s="6">
        <x:v>20</x:v>
      </x:c>
      <x:c r="J1696" t="s">
        <x:v>93</x:v>
      </x:c>
      <x:c r="K1696" s="6">
        <x:v>987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22.314</x:v>
      </x:c>
      <x:c r="S1696" s="8">
        <x:v>102496.920002384</x:v>
      </x:c>
      <x:c r="T1696" s="12">
        <x:v>259727.862876803</x:v>
      </x:c>
      <x:c r="U1696" s="12">
        <x:v>28.35</x:v>
      </x:c>
      <x:c r="V1696" s="12">
        <x:v>65.2</x:v>
      </x:c>
      <x:c r="W1696" s="12">
        <x:f>NA()</x:f>
      </x:c>
    </x:row>
    <x:row r="1697">
      <x:c r="A1697">
        <x:v>5051139</x:v>
      </x:c>
      <x:c r="B1697" s="1">
        <x:v>45056.7053300116</x:v>
      </x:c>
      <x:c r="C1697" s="6">
        <x:v>28.7541829816667</x:v>
      </x:c>
      <x:c r="D1697" s="14" t="s">
        <x:v>92</x:v>
      </x:c>
      <x:c r="E1697" s="15">
        <x:v>43721.4485201389</x:v>
      </x:c>
      <x:c r="F1697" t="s">
        <x:v>97</x:v>
      </x:c>
      <x:c r="G1697" s="6">
        <x:v>221.560148926277</x:v>
      </x:c>
      <x:c r="H1697" t="s">
        <x:v>98</x:v>
      </x:c>
      <x:c r="I1697" s="6">
        <x:v>20</x:v>
      </x:c>
      <x:c r="J1697" t="s">
        <x:v>93</x:v>
      </x:c>
      <x:c r="K1697" s="6">
        <x:v>986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22.312</x:v>
      </x:c>
      <x:c r="S1697" s="8">
        <x:v>102496.105917141</x:v>
      </x:c>
      <x:c r="T1697" s="12">
        <x:v>259720.957344886</x:v>
      </x:c>
      <x:c r="U1697" s="12">
        <x:v>28.35</x:v>
      </x:c>
      <x:c r="V1697" s="12">
        <x:v>65.2</x:v>
      </x:c>
      <x:c r="W1697" s="12">
        <x:f>NA()</x:f>
      </x:c>
    </x:row>
    <x:row r="1698">
      <x:c r="A1698">
        <x:v>5051143</x:v>
      </x:c>
      <x:c r="B1698" s="1">
        <x:v>45056.7053417824</x:v>
      </x:c>
      <x:c r="C1698" s="6">
        <x:v>28.7711043216667</x:v>
      </x:c>
      <x:c r="D1698" s="14" t="s">
        <x:v>92</x:v>
      </x:c>
      <x:c r="E1698" s="15">
        <x:v>43721.4485201389</x:v>
      </x:c>
      <x:c r="F1698" t="s">
        <x:v>97</x:v>
      </x:c>
      <x:c r="G1698" s="6">
        <x:v>221.584626267464</x:v>
      </x:c>
      <x:c r="H1698" t="s">
        <x:v>98</x:v>
      </x:c>
      <x:c r="I1698" s="6">
        <x:v>20</x:v>
      </x:c>
      <x:c r="J1698" t="s">
        <x:v>93</x:v>
      </x:c>
      <x:c r="K1698" s="6">
        <x:v>987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22.311</x:v>
      </x:c>
      <x:c r="S1698" s="8">
        <x:v>102501.074253056</x:v>
      </x:c>
      <x:c r="T1698" s="12">
        <x:v>259725.990911425</x:v>
      </x:c>
      <x:c r="U1698" s="12">
        <x:v>28.35</x:v>
      </x:c>
      <x:c r="V1698" s="12">
        <x:v>65.2</x:v>
      </x:c>
      <x:c r="W1698" s="12">
        <x:f>NA()</x:f>
      </x:c>
    </x:row>
    <x:row r="1699">
      <x:c r="A1699">
        <x:v>5051147</x:v>
      </x:c>
      <x:c r="B1699" s="1">
        <x:v>45056.7053535069</x:v>
      </x:c>
      <x:c r="C1699" s="6">
        <x:v>28.7880266183333</x:v>
      </x:c>
      <x:c r="D1699" s="14" t="s">
        <x:v>92</x:v>
      </x:c>
      <x:c r="E1699" s="15">
        <x:v>43721.4485201389</x:v>
      </x:c>
      <x:c r="F1699" t="s">
        <x:v>97</x:v>
      </x:c>
      <x:c r="G1699" s="6">
        <x:v>221.46513091214</x:v>
      </x:c>
      <x:c r="H1699" t="s">
        <x:v>98</x:v>
      </x:c>
      <x:c r="I1699" s="6">
        <x:v>20</x:v>
      </x:c>
      <x:c r="J1699" t="s">
        <x:v>93</x:v>
      </x:c>
      <x:c r="K1699" s="6">
        <x:v>986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22.317</x:v>
      </x:c>
      <x:c r="S1699" s="8">
        <x:v>102494.160446456</x:v>
      </x:c>
      <x:c r="T1699" s="12">
        <x:v>259718.880641704</x:v>
      </x:c>
      <x:c r="U1699" s="12">
        <x:v>28.35</x:v>
      </x:c>
      <x:c r="V1699" s="12">
        <x:v>65.2</x:v>
      </x:c>
      <x:c r="W1699" s="12">
        <x:f>NA()</x:f>
      </x:c>
    </x:row>
    <x:row r="1700">
      <x:c r="A1700">
        <x:v>5051151</x:v>
      </x:c>
      <x:c r="B1700" s="1">
        <x:v>45056.7053646643</x:v>
      </x:c>
      <x:c r="C1700" s="6">
        <x:v>28.804095565</x:v>
      </x:c>
      <x:c r="D1700" s="14" t="s">
        <x:v>92</x:v>
      </x:c>
      <x:c r="E1700" s="15">
        <x:v>43721.4485201389</x:v>
      </x:c>
      <x:c r="F1700" t="s">
        <x:v>97</x:v>
      </x:c>
      <x:c r="G1700" s="6">
        <x:v>221.50313196248</x:v>
      </x:c>
      <x:c r="H1700" t="s">
        <x:v>98</x:v>
      </x:c>
      <x:c r="I1700" s="6">
        <x:v>20</x:v>
      </x:c>
      <x:c r="J1700" t="s">
        <x:v>93</x:v>
      </x:c>
      <x:c r="K1700" s="6">
        <x:v>986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22.315</x:v>
      </x:c>
      <x:c r="S1700" s="8">
        <x:v>102494.993026825</x:v>
      </x:c>
      <x:c r="T1700" s="12">
        <x:v>259720.810149677</x:v>
      </x:c>
      <x:c r="U1700" s="12">
        <x:v>28.35</x:v>
      </x:c>
      <x:c r="V1700" s="12">
        <x:v>65.2</x:v>
      </x:c>
      <x:c r="W1700" s="12">
        <x:f>NA()</x:f>
      </x:c>
    </x:row>
    <x:row r="1701">
      <x:c r="A1701">
        <x:v>5051155</x:v>
      </x:c>
      <x:c r="B1701" s="1">
        <x:v>45056.7053764699</x:v>
      </x:c>
      <x:c r="C1701" s="6">
        <x:v>28.8210379633333</x:v>
      </x:c>
      <x:c r="D1701" s="14" t="s">
        <x:v>92</x:v>
      </x:c>
      <x:c r="E1701" s="15">
        <x:v>43721.4485201389</x:v>
      </x:c>
      <x:c r="F1701" t="s">
        <x:v>97</x:v>
      </x:c>
      <x:c r="G1701" s="6">
        <x:v>221.522135564998</x:v>
      </x:c>
      <x:c r="H1701" t="s">
        <x:v>98</x:v>
      </x:c>
      <x:c r="I1701" s="6">
        <x:v>20</x:v>
      </x:c>
      <x:c r="J1701" t="s">
        <x:v>93</x:v>
      </x:c>
      <x:c r="K1701" s="6">
        <x:v>986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22.314</x:v>
      </x:c>
      <x:c r="S1701" s="8">
        <x:v>102492.954345479</x:v>
      </x:c>
      <x:c r="T1701" s="12">
        <x:v>259723.752158399</x:v>
      </x:c>
      <x:c r="U1701" s="12">
        <x:v>28.35</x:v>
      </x:c>
      <x:c r="V1701" s="12">
        <x:v>65.2</x:v>
      </x:c>
      <x:c r="W1701" s="12">
        <x:f>NA()</x:f>
      </x:c>
    </x:row>
    <x:row r="1702">
      <x:c r="A1702">
        <x:v>5051159</x:v>
      </x:c>
      <x:c r="B1702" s="1">
        <x:v>45056.7053881944</x:v>
      </x:c>
      <x:c r="C1702" s="6">
        <x:v>28.8379438816667</x:v>
      </x:c>
      <x:c r="D1702" s="14" t="s">
        <x:v>92</x:v>
      </x:c>
      <x:c r="E1702" s="15">
        <x:v>43721.4485201389</x:v>
      </x:c>
      <x:c r="F1702" t="s">
        <x:v>97</x:v>
      </x:c>
      <x:c r="G1702" s="6">
        <x:v>221.427138066003</x:v>
      </x:c>
      <x:c r="H1702" t="s">
        <x:v>98</x:v>
      </x:c>
      <x:c r="I1702" s="6">
        <x:v>20</x:v>
      </x:c>
      <x:c r="J1702" t="s">
        <x:v>93</x:v>
      </x:c>
      <x:c r="K1702" s="6">
        <x:v>986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22.319</x:v>
      </x:c>
      <x:c r="S1702" s="8">
        <x:v>102502.203280937</x:v>
      </x:c>
      <x:c r="T1702" s="12">
        <x:v>259723.803760208</x:v>
      </x:c>
      <x:c r="U1702" s="12">
        <x:v>28.35</x:v>
      </x:c>
      <x:c r="V1702" s="12">
        <x:v>65.2</x:v>
      </x:c>
      <x:c r="W1702" s="12">
        <x:f>NA()</x:f>
      </x:c>
    </x:row>
    <x:row r="1703">
      <x:c r="A1703">
        <x:v>5051163</x:v>
      </x:c>
      <x:c r="B1703" s="1">
        <x:v>45056.7053993866</x:v>
      </x:c>
      <x:c r="C1703" s="6">
        <x:v>28.8540489433333</x:v>
      </x:c>
      <x:c r="D1703" s="14" t="s">
        <x:v>92</x:v>
      </x:c>
      <x:c r="E1703" s="15">
        <x:v>43721.4485201389</x:v>
      </x:c>
      <x:c r="F1703" t="s">
        <x:v>97</x:v>
      </x:c>
      <x:c r="G1703" s="6">
        <x:v>221.427138066003</x:v>
      </x:c>
      <x:c r="H1703" t="s">
        <x:v>98</x:v>
      </x:c>
      <x:c r="I1703" s="6">
        <x:v>20</x:v>
      </x:c>
      <x:c r="J1703" t="s">
        <x:v>93</x:v>
      </x:c>
      <x:c r="K1703" s="6">
        <x:v>986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22.319</x:v>
      </x:c>
      <x:c r="S1703" s="8">
        <x:v>102494.67077133</x:v>
      </x:c>
      <x:c r="T1703" s="12">
        <x:v>259718.19804958</x:v>
      </x:c>
      <x:c r="U1703" s="12">
        <x:v>28.35</x:v>
      </x:c>
      <x:c r="V1703" s="12">
        <x:v>65.2</x:v>
      </x:c>
      <x:c r="W1703" s="12">
        <x:f>NA()</x:f>
      </x:c>
    </x:row>
    <x:row r="1704">
      <x:c r="A1704">
        <x:v>5051167</x:v>
      </x:c>
      <x:c r="B1704" s="1">
        <x:v>45056.7054111458</x:v>
      </x:c>
      <x:c r="C1704" s="6">
        <x:v>28.870987155</x:v>
      </x:c>
      <x:c r="D1704" s="14" t="s">
        <x:v>92</x:v>
      </x:c>
      <x:c r="E1704" s="15">
        <x:v>43721.4485201389</x:v>
      </x:c>
      <x:c r="F1704" t="s">
        <x:v>97</x:v>
      </x:c>
      <x:c r="G1704" s="6">
        <x:v>221.48413041163</x:v>
      </x:c>
      <x:c r="H1704" t="s">
        <x:v>98</x:v>
      </x:c>
      <x:c r="I1704" s="6">
        <x:v>20</x:v>
      </x:c>
      <x:c r="J1704" t="s">
        <x:v>93</x:v>
      </x:c>
      <x:c r="K1704" s="6">
        <x:v>986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22.316</x:v>
      </x:c>
      <x:c r="S1704" s="8">
        <x:v>102494.915901893</x:v>
      </x:c>
      <x:c r="T1704" s="12">
        <x:v>259725.809716936</x:v>
      </x:c>
      <x:c r="U1704" s="12">
        <x:v>28.35</x:v>
      </x:c>
      <x:c r="V1704" s="12">
        <x:v>65.2</x:v>
      </x:c>
      <x:c r="W1704" s="12">
        <x:f>NA()</x:f>
      </x:c>
    </x:row>
    <x:row r="1705">
      <x:c r="A1705">
        <x:v>5051171</x:v>
      </x:c>
      <x:c r="B1705" s="1">
        <x:v>45056.7054228819</x:v>
      </x:c>
      <x:c r="C1705" s="6">
        <x:v>28.8879095383333</x:v>
      </x:c>
      <x:c r="D1705" s="14" t="s">
        <x:v>92</x:v>
      </x:c>
      <x:c r="E1705" s="15">
        <x:v>43721.4485201389</x:v>
      </x:c>
      <x:c r="F1705" t="s">
        <x:v>97</x:v>
      </x:c>
      <x:c r="G1705" s="6">
        <x:v>221.50313196248</x:v>
      </x:c>
      <x:c r="H1705" t="s">
        <x:v>98</x:v>
      </x:c>
      <x:c r="I1705" s="6">
        <x:v>20</x:v>
      </x:c>
      <x:c r="J1705" t="s">
        <x:v>93</x:v>
      </x:c>
      <x:c r="K1705" s="6">
        <x:v>986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22.315</x:v>
      </x:c>
      <x:c r="S1705" s="8">
        <x:v>102503.238125344</x:v>
      </x:c>
      <x:c r="T1705" s="12">
        <x:v>259729.728158748</x:v>
      </x:c>
      <x:c r="U1705" s="12">
        <x:v>28.35</x:v>
      </x:c>
      <x:c r="V1705" s="12">
        <x:v>65.2</x:v>
      </x:c>
      <x:c r="W1705" s="12">
        <x:f>NA()</x:f>
      </x:c>
    </x:row>
    <x:row r="1706">
      <x:c r="A1706">
        <x:v>5051175</x:v>
      </x:c>
      <x:c r="B1706" s="1">
        <x:v>45056.7054340625</x:v>
      </x:c>
      <x:c r="C1706" s="6">
        <x:v>28.904015685</x:v>
      </x:c>
      <x:c r="D1706" s="14" t="s">
        <x:v>92</x:v>
      </x:c>
      <x:c r="E1706" s="15">
        <x:v>43721.4485201389</x:v>
      </x:c>
      <x:c r="F1706" t="s">
        <x:v>97</x:v>
      </x:c>
      <x:c r="G1706" s="6">
        <x:v>221.48413041163</x:v>
      </x:c>
      <x:c r="H1706" t="s">
        <x:v>98</x:v>
      </x:c>
      <x:c r="I1706" s="6">
        <x:v>20</x:v>
      </x:c>
      <x:c r="J1706" t="s">
        <x:v>93</x:v>
      </x:c>
      <x:c r="K1706" s="6">
        <x:v>986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22.316</x:v>
      </x:c>
      <x:c r="S1706" s="8">
        <x:v>102496.555100909</x:v>
      </x:c>
      <x:c r="T1706" s="12">
        <x:v>259717.498839071</x:v>
      </x:c>
      <x:c r="U1706" s="12">
        <x:v>28.35</x:v>
      </x:c>
      <x:c r="V1706" s="12">
        <x:v>65.2</x:v>
      </x:c>
      <x:c r="W1706" s="12">
        <x:f>NA()</x:f>
      </x:c>
    </x:row>
    <x:row r="1707">
      <x:c r="A1707">
        <x:v>5051179</x:v>
      </x:c>
      <x:c r="B1707" s="1">
        <x:v>45056.7054458333</x:v>
      </x:c>
      <x:c r="C1707" s="6">
        <x:v>28.9209709833333</x:v>
      </x:c>
      <x:c r="D1707" s="14" t="s">
        <x:v>92</x:v>
      </x:c>
      <x:c r="E1707" s="15">
        <x:v>43721.4485201389</x:v>
      </x:c>
      <x:c r="F1707" t="s">
        <x:v>97</x:v>
      </x:c>
      <x:c r="G1707" s="6">
        <x:v>221.48413041163</x:v>
      </x:c>
      <x:c r="H1707" t="s">
        <x:v>98</x:v>
      </x:c>
      <x:c r="I1707" s="6">
        <x:v>20</x:v>
      </x:c>
      <x:c r="J1707" t="s">
        <x:v>93</x:v>
      </x:c>
      <x:c r="K1707" s="6">
        <x:v>986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22.316</x:v>
      </x:c>
      <x:c r="S1707" s="8">
        <x:v>102494.539712551</x:v>
      </x:c>
      <x:c r="T1707" s="12">
        <x:v>259719.511216605</x:v>
      </x:c>
      <x:c r="U1707" s="12">
        <x:v>28.35</x:v>
      </x:c>
      <x:c r="V1707" s="12">
        <x:v>65.2</x:v>
      </x:c>
      <x:c r="W1707" s="12">
        <x:f>NA()</x:f>
      </x:c>
    </x:row>
    <x:row r="1708">
      <x:c r="A1708">
        <x:v>5051183</x:v>
      </x:c>
      <x:c r="B1708" s="1">
        <x:v>45056.7054576042</x:v>
      </x:c>
      <x:c r="C1708" s="6">
        <x:v>28.9378882683333</x:v>
      </x:c>
      <x:c r="D1708" s="14" t="s">
        <x:v>92</x:v>
      </x:c>
      <x:c r="E1708" s="15">
        <x:v>43721.4485201389</x:v>
      </x:c>
      <x:c r="F1708" t="s">
        <x:v>97</x:v>
      </x:c>
      <x:c r="G1708" s="6">
        <x:v>221.541141219494</x:v>
      </x:c>
      <x:c r="H1708" t="s">
        <x:v>98</x:v>
      </x:c>
      <x:c r="I1708" s="6">
        <x:v>20</x:v>
      </x:c>
      <x:c r="J1708" t="s">
        <x:v>93</x:v>
      </x:c>
      <x:c r="K1708" s="6">
        <x:v>986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22.313</x:v>
      </x:c>
      <x:c r="S1708" s="8">
        <x:v>102483.693131744</x:v>
      </x:c>
      <x:c r="T1708" s="12">
        <x:v>259709.671491199</x:v>
      </x:c>
      <x:c r="U1708" s="12">
        <x:v>28.35</x:v>
      </x:c>
      <x:c r="V1708" s="12">
        <x:v>65.2</x:v>
      </x:c>
      <x:c r="W1708" s="12">
        <x:f>NA()</x:f>
      </x:c>
    </x:row>
    <x:row r="1709">
      <x:c r="A1709">
        <x:v>5051187</x:v>
      </x:c>
      <x:c r="B1709" s="1">
        <x:v>45056.7054693287</x:v>
      </x:c>
      <x:c r="C1709" s="6">
        <x:v>28.9548145583333</x:v>
      </x:c>
      <x:c r="D1709" s="14" t="s">
        <x:v>92</x:v>
      </x:c>
      <x:c r="E1709" s="15">
        <x:v>43721.4485201389</x:v>
      </x:c>
      <x:c r="F1709" t="s">
        <x:v>97</x:v>
      </x:c>
      <x:c r="G1709" s="6">
        <x:v>221.560148926277</x:v>
      </x:c>
      <x:c r="H1709" t="s">
        <x:v>98</x:v>
      </x:c>
      <x:c r="I1709" s="6">
        <x:v>20</x:v>
      </x:c>
      <x:c r="J1709" t="s">
        <x:v>93</x:v>
      </x:c>
      <x:c r="K1709" s="6">
        <x:v>986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22.312</x:v>
      </x:c>
      <x:c r="S1709" s="8">
        <x:v>102482.772019975</x:v>
      </x:c>
      <x:c r="T1709" s="12">
        <x:v>259713.743937691</x:v>
      </x:c>
      <x:c r="U1709" s="12">
        <x:v>28.35</x:v>
      </x:c>
      <x:c r="V1709" s="12">
        <x:v>65.2</x:v>
      </x:c>
      <x:c r="W1709" s="12">
        <x:f>NA()</x:f>
      </x:c>
    </x:row>
    <x:row r="1710">
      <x:c r="A1710">
        <x:v>5051191</x:v>
      </x:c>
      <x:c r="B1710" s="1">
        <x:v>45056.7054805208</x:v>
      </x:c>
      <x:c r="C1710" s="6">
        <x:v>28.9708871766667</x:v>
      </x:c>
      <x:c r="D1710" s="14" t="s">
        <x:v>92</x:v>
      </x:c>
      <x:c r="E1710" s="15">
        <x:v>43721.4485201389</x:v>
      </x:c>
      <x:c r="F1710" t="s">
        <x:v>97</x:v>
      </x:c>
      <x:c r="G1710" s="6">
        <x:v>221.48413041163</x:v>
      </x:c>
      <x:c r="H1710" t="s">
        <x:v>98</x:v>
      </x:c>
      <x:c r="I1710" s="6">
        <x:v>20</x:v>
      </x:c>
      <x:c r="J1710" t="s">
        <x:v>93</x:v>
      </x:c>
      <x:c r="K1710" s="6">
        <x:v>986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22.316</x:v>
      </x:c>
      <x:c r="S1710" s="8">
        <x:v>102489.159589036</x:v>
      </x:c>
      <x:c r="T1710" s="12">
        <x:v>259725.453365323</x:v>
      </x:c>
      <x:c r="U1710" s="12">
        <x:v>28.35</x:v>
      </x:c>
      <x:c r="V1710" s="12">
        <x:v>65.2</x:v>
      </x:c>
      <x:c r="W1710" s="12">
        <x:f>NA()</x:f>
      </x:c>
    </x:row>
    <x:row r="1711">
      <x:c r="A1711">
        <x:v>5051195</x:v>
      </x:c>
      <x:c r="B1711" s="1">
        <x:v>45056.7054922454</x:v>
      </x:c>
      <x:c r="C1711" s="6">
        <x:v>28.9878082183333</x:v>
      </x:c>
      <x:c r="D1711" s="14" t="s">
        <x:v>92</x:v>
      </x:c>
      <x:c r="E1711" s="15">
        <x:v>43721.4485201389</x:v>
      </x:c>
      <x:c r="F1711" t="s">
        <x:v>97</x:v>
      </x:c>
      <x:c r="G1711" s="6">
        <x:v>221.522135564998</x:v>
      </x:c>
      <x:c r="H1711" t="s">
        <x:v>98</x:v>
      </x:c>
      <x:c r="I1711" s="6">
        <x:v>20</x:v>
      </x:c>
      <x:c r="J1711" t="s">
        <x:v>93</x:v>
      </x:c>
      <x:c r="K1711" s="6">
        <x:v>986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22.314</x:v>
      </x:c>
      <x:c r="S1711" s="8">
        <x:v>102494.052761102</x:v>
      </x:c>
      <x:c r="T1711" s="12">
        <x:v>259720.635549038</x:v>
      </x:c>
      <x:c r="U1711" s="12">
        <x:v>28.35</x:v>
      </x:c>
      <x:c r="V1711" s="12">
        <x:v>65.2</x:v>
      </x:c>
      <x:c r="W1711" s="12">
        <x:f>NA()</x:f>
      </x:c>
    </x:row>
    <x:row r="1712">
      <x:c r="A1712">
        <x:v>5051199</x:v>
      </x:c>
      <x:c r="B1712" s="1">
        <x:v>45056.7055040509</x:v>
      </x:c>
      <x:c r="C1712" s="6">
        <x:v>29.004813175</x:v>
      </x:c>
      <x:c r="D1712" s="14" t="s">
        <x:v>92</x:v>
      </x:c>
      <x:c r="E1712" s="15">
        <x:v>43721.4485201389</x:v>
      </x:c>
      <x:c r="F1712" t="s">
        <x:v>97</x:v>
      </x:c>
      <x:c r="G1712" s="6">
        <x:v>221.46513091214</x:v>
      </x:c>
      <x:c r="H1712" t="s">
        <x:v>98</x:v>
      </x:c>
      <x:c r="I1712" s="6">
        <x:v>20</x:v>
      </x:c>
      <x:c r="J1712" t="s">
        <x:v>93</x:v>
      </x:c>
      <x:c r="K1712" s="6">
        <x:v>986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22.317</x:v>
      </x:c>
      <x:c r="S1712" s="8">
        <x:v>102501.723931138</x:v>
      </x:c>
      <x:c r="T1712" s="12">
        <x:v>259720.351782935</x:v>
      </x:c>
      <x:c r="U1712" s="12">
        <x:v>28.35</x:v>
      </x:c>
      <x:c r="V1712" s="12">
        <x:v>65.2</x:v>
      </x:c>
      <x:c r="W1712" s="12">
        <x:f>NA()</x:f>
      </x:c>
    </x:row>
    <x:row r="1713">
      <x:c r="A1713">
        <x:v>5051203</x:v>
      </x:c>
      <x:c r="B1713" s="1">
        <x:v>45056.7055153588</x:v>
      </x:c>
      <x:c r="C1713" s="6">
        <x:v>29.021070065</x:v>
      </x:c>
      <x:c r="D1713" s="14" t="s">
        <x:v>92</x:v>
      </x:c>
      <x:c r="E1713" s="15">
        <x:v>43721.4485201389</x:v>
      </x:c>
      <x:c r="F1713" t="s">
        <x:v>97</x:v>
      </x:c>
      <x:c r="G1713" s="6">
        <x:v>221.527601739732</x:v>
      </x:c>
      <x:c r="H1713" t="s">
        <x:v>98</x:v>
      </x:c>
      <x:c r="I1713" s="6">
        <x:v>20</x:v>
      </x:c>
      <x:c r="J1713" t="s">
        <x:v>93</x:v>
      </x:c>
      <x:c r="K1713" s="6">
        <x:v>987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22.314</x:v>
      </x:c>
      <x:c r="S1713" s="8">
        <x:v>102495.690141541</x:v>
      </x:c>
      <x:c r="T1713" s="12">
        <x:v>259710.164311413</x:v>
      </x:c>
      <x:c r="U1713" s="12">
        <x:v>28.35</x:v>
      </x:c>
      <x:c r="V1713" s="12">
        <x:v>65.2</x:v>
      </x:c>
      <x:c r="W1713" s="12">
        <x:f>NA()</x:f>
      </x:c>
    </x:row>
    <x:row r="1714">
      <x:c r="A1714">
        <x:v>5051207</x:v>
      </x:c>
      <x:c r="B1714" s="1">
        <x:v>45056.7055271181</x:v>
      </x:c>
      <x:c r="C1714" s="6">
        <x:v>29.0380074116667</x:v>
      </x:c>
      <x:c r="D1714" s="14" t="s">
        <x:v>92</x:v>
      </x:c>
      <x:c r="E1714" s="15">
        <x:v>43721.4485201389</x:v>
      </x:c>
      <x:c r="F1714" t="s">
        <x:v>97</x:v>
      </x:c>
      <x:c r="G1714" s="6">
        <x:v>221.470595680254</x:v>
      </x:c>
      <x:c r="H1714" t="s">
        <x:v>98</x:v>
      </x:c>
      <x:c r="I1714" s="6">
        <x:v>20</x:v>
      </x:c>
      <x:c r="J1714" t="s">
        <x:v>93</x:v>
      </x:c>
      <x:c r="K1714" s="6">
        <x:v>987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22.317</x:v>
      </x:c>
      <x:c r="S1714" s="8">
        <x:v>102507.719519244</x:v>
      </x:c>
      <x:c r="T1714" s="12">
        <x:v>259716.237950055</x:v>
      </x:c>
      <x:c r="U1714" s="12">
        <x:v>28.35</x:v>
      </x:c>
      <x:c r="V1714" s="12">
        <x:v>65.2</x:v>
      </x:c>
      <x:c r="W1714" s="12">
        <x:f>NA()</x:f>
      </x:c>
    </x:row>
    <x:row r="1715">
      <x:c r="A1715">
        <x:v>5051211</x:v>
      </x:c>
      <x:c r="B1715" s="1">
        <x:v>45056.7055382755</x:v>
      </x:c>
      <x:c r="C1715" s="6">
        <x:v>29.054047385</x:v>
      </x:c>
      <x:c r="D1715" s="14" t="s">
        <x:v>92</x:v>
      </x:c>
      <x:c r="E1715" s="15">
        <x:v>43721.4485201389</x:v>
      </x:c>
      <x:c r="F1715" t="s">
        <x:v>97</x:v>
      </x:c>
      <x:c r="G1715" s="6">
        <x:v>221.446133463701</x:v>
      </x:c>
      <x:c r="H1715" t="s">
        <x:v>98</x:v>
      </x:c>
      <x:c r="I1715" s="6">
        <x:v>20</x:v>
      </x:c>
      <x:c r="J1715" t="s">
        <x:v>93</x:v>
      </x:c>
      <x:c r="K1715" s="6">
        <x:v>986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22.318</x:v>
      </x:c>
      <x:c r="S1715" s="8">
        <x:v>102500.953601684</x:v>
      </x:c>
      <x:c r="T1715" s="12">
        <x:v>259709.762140671</x:v>
      </x:c>
      <x:c r="U1715" s="12">
        <x:v>28.35</x:v>
      </x:c>
      <x:c r="V1715" s="12">
        <x:v>65.2</x:v>
      </x:c>
      <x:c r="W1715" s="12">
        <x:f>NA()</x:f>
      </x:c>
    </x:row>
    <x:row r="1716">
      <x:c r="A1716">
        <x:v>5051215</x:v>
      </x:c>
      <x:c r="B1716" s="1">
        <x:v>45056.70555</x:v>
      </x:c>
      <x:c r="C1716" s="6">
        <x:v>29.0709689966667</x:v>
      </x:c>
      <x:c r="D1716" s="14" t="s">
        <x:v>92</x:v>
      </x:c>
      <x:c r="E1716" s="15">
        <x:v>43721.4485201389</x:v>
      </x:c>
      <x:c r="F1716" t="s">
        <x:v>97</x:v>
      </x:c>
      <x:c r="G1716" s="6">
        <x:v>221.48413041163</x:v>
      </x:c>
      <x:c r="H1716" t="s">
        <x:v>98</x:v>
      </x:c>
      <x:c r="I1716" s="6">
        <x:v>20</x:v>
      </x:c>
      <x:c r="J1716" t="s">
        <x:v>93</x:v>
      </x:c>
      <x:c r="K1716" s="6">
        <x:v>986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22.316</x:v>
      </x:c>
      <x:c r="S1716" s="8">
        <x:v>102497.28993688</x:v>
      </x:c>
      <x:c r="T1716" s="12">
        <x:v>259713.088868312</x:v>
      </x:c>
      <x:c r="U1716" s="12">
        <x:v>28.35</x:v>
      </x:c>
      <x:c r="V1716" s="12">
        <x:v>65.2</x:v>
      </x:c>
      <x:c r="W1716" s="12">
        <x:f>NA()</x:f>
      </x:c>
    </x:row>
    <x:row r="1717">
      <x:c r="A1717">
        <x:v>5051219</x:v>
      </x:c>
      <x:c r="B1717" s="1">
        <x:v>45056.7055617708</x:v>
      </x:c>
      <x:c r="C1717" s="6">
        <x:v>29.0879076816667</x:v>
      </x:c>
      <x:c r="D1717" s="14" t="s">
        <x:v>92</x:v>
      </x:c>
      <x:c r="E1717" s="15">
        <x:v>43721.4485201389</x:v>
      </x:c>
      <x:c r="F1717" t="s">
        <x:v>97</x:v>
      </x:c>
      <x:c r="G1717" s="6">
        <x:v>221.48413041163</x:v>
      </x:c>
      <x:c r="H1717" t="s">
        <x:v>98</x:v>
      </x:c>
      <x:c r="I1717" s="6">
        <x:v>20</x:v>
      </x:c>
      <x:c r="J1717" t="s">
        <x:v>93</x:v>
      </x:c>
      <x:c r="K1717" s="6">
        <x:v>986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22.316</x:v>
      </x:c>
      <x:c r="S1717" s="8">
        <x:v>102505.87936653</x:v>
      </x:c>
      <x:c r="T1717" s="12">
        <x:v>259705.327392354</x:v>
      </x:c>
      <x:c r="U1717" s="12">
        <x:v>28.35</x:v>
      </x:c>
      <x:c r="V1717" s="12">
        <x:v>65.2</x:v>
      </x:c>
      <x:c r="W1717" s="12">
        <x:f>NA()</x:f>
      </x:c>
    </x:row>
    <x:row r="1718">
      <x:c r="A1718">
        <x:v>5051223</x:v>
      </x:c>
      <x:c r="B1718" s="1">
        <x:v>45056.7055729514</x:v>
      </x:c>
      <x:c r="C1718" s="6">
        <x:v>29.10399331</x:v>
      </x:c>
      <x:c r="D1718" s="14" t="s">
        <x:v>92</x:v>
      </x:c>
      <x:c r="E1718" s="15">
        <x:v>43721.4485201389</x:v>
      </x:c>
      <x:c r="F1718" t="s">
        <x:v>97</x:v>
      </x:c>
      <x:c r="G1718" s="6">
        <x:v>221.427138066003</x:v>
      </x:c>
      <x:c r="H1718" t="s">
        <x:v>98</x:v>
      </x:c>
      <x:c r="I1718" s="6">
        <x:v>20</x:v>
      </x:c>
      <x:c r="J1718" t="s">
        <x:v>93</x:v>
      </x:c>
      <x:c r="K1718" s="6">
        <x:v>986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22.319</x:v>
      </x:c>
      <x:c r="S1718" s="8">
        <x:v>102495.813027441</x:v>
      </x:c>
      <x:c r="T1718" s="12">
        <x:v>259700.046654972</x:v>
      </x:c>
      <x:c r="U1718" s="12">
        <x:v>28.35</x:v>
      </x:c>
      <x:c r="V1718" s="12">
        <x:v>65.2</x:v>
      </x:c>
      <x:c r="W1718" s="12">
        <x:f>NA()</x:f>
      </x:c>
    </x:row>
    <x:row r="1719">
      <x:c r="A1719">
        <x:v>5051227</x:v>
      </x:c>
      <x:c r="B1719" s="1">
        <x:v>45056.7055846875</x:v>
      </x:c>
      <x:c r="C1719" s="6">
        <x:v>29.120914775</x:v>
      </x:c>
      <x:c r="D1719" s="14" t="s">
        <x:v>92</x:v>
      </x:c>
      <x:c r="E1719" s="15">
        <x:v>43721.4485201389</x:v>
      </x:c>
      <x:c r="F1719" t="s">
        <x:v>97</x:v>
      </x:c>
      <x:c r="G1719" s="6">
        <x:v>221.408144718739</x:v>
      </x:c>
      <x:c r="H1719" t="s">
        <x:v>98</x:v>
      </x:c>
      <x:c r="I1719" s="6">
        <x:v>20</x:v>
      </x:c>
      <x:c r="J1719" t="s">
        <x:v>93</x:v>
      </x:c>
      <x:c r="K1719" s="6">
        <x:v>986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22.32</x:v>
      </x:c>
      <x:c r="S1719" s="8">
        <x:v>102503.560254482</x:v>
      </x:c>
      <x:c r="T1719" s="12">
        <x:v>259711.262380962</x:v>
      </x:c>
      <x:c r="U1719" s="12">
        <x:v>28.35</x:v>
      </x:c>
      <x:c r="V1719" s="12">
        <x:v>65.2</x:v>
      </x:c>
      <x:c r="W1719" s="12">
        <x:f>NA()</x:f>
      </x:c>
    </x:row>
    <x:row r="1720">
      <x:c r="A1720">
        <x:v>5051231</x:v>
      </x:c>
      <x:c r="B1720" s="1">
        <x:v>45056.7055964468</x:v>
      </x:c>
      <x:c r="C1720" s="6">
        <x:v>29.13784021</x:v>
      </x:c>
      <x:c r="D1720" s="14" t="s">
        <x:v>92</x:v>
      </x:c>
      <x:c r="E1720" s="15">
        <x:v>43721.4485201389</x:v>
      </x:c>
      <x:c r="F1720" t="s">
        <x:v>97</x:v>
      </x:c>
      <x:c r="G1720" s="6">
        <x:v>221.470595680254</x:v>
      </x:c>
      <x:c r="H1720" t="s">
        <x:v>98</x:v>
      </x:c>
      <x:c r="I1720" s="6">
        <x:v>20</x:v>
      </x:c>
      <x:c r="J1720" t="s">
        <x:v>93</x:v>
      </x:c>
      <x:c r="K1720" s="6">
        <x:v>987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22.317</x:v>
      </x:c>
      <x:c r="S1720" s="8">
        <x:v>102499.238945657</x:v>
      </x:c>
      <x:c r="T1720" s="12">
        <x:v>259707.080311579</x:v>
      </x:c>
      <x:c r="U1720" s="12">
        <x:v>28.35</x:v>
      </x:c>
      <x:c r="V1720" s="12">
        <x:v>65.2</x:v>
      </x:c>
      <x:c r="W1720" s="12">
        <x:f>NA()</x:f>
      </x:c>
    </x:row>
    <x:row r="1721">
      <x:c r="A1721">
        <x:v>5051235</x:v>
      </x:c>
      <x:c r="B1721" s="1">
        <x:v>45056.7056081829</x:v>
      </x:c>
      <x:c r="C1721" s="6">
        <x:v>29.1547616933333</x:v>
      </x:c>
      <x:c r="D1721" s="14" t="s">
        <x:v>92</x:v>
      </x:c>
      <x:c r="E1721" s="15">
        <x:v>43721.4485201389</x:v>
      </x:c>
      <x:c r="F1721" t="s">
        <x:v>97</x:v>
      </x:c>
      <x:c r="G1721" s="6">
        <x:v>221.48413041163</x:v>
      </x:c>
      <x:c r="H1721" t="s">
        <x:v>98</x:v>
      </x:c>
      <x:c r="I1721" s="6">
        <x:v>20</x:v>
      </x:c>
      <x:c r="J1721" t="s">
        <x:v>93</x:v>
      </x:c>
      <x:c r="K1721" s="6">
        <x:v>986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22.316</x:v>
      </x:c>
      <x:c r="S1721" s="8">
        <x:v>102500.378611088</x:v>
      </x:c>
      <x:c r="T1721" s="12">
        <x:v>259698.780002494</x:v>
      </x:c>
      <x:c r="U1721" s="12">
        <x:v>28.35</x:v>
      </x:c>
      <x:c r="V1721" s="12">
        <x:v>65.2</x:v>
      </x:c>
      <x:c r="W1721" s="12">
        <x:f>NA()</x:f>
      </x:c>
    </x:row>
    <x:row r="1722">
      <x:c r="A1722">
        <x:v>5051239</x:v>
      </x:c>
      <x:c r="B1722" s="1">
        <x:v>45056.7056193634</x:v>
      </x:c>
      <x:c r="C1722" s="6">
        <x:v>29.170835435</x:v>
      </x:c>
      <x:c r="D1722" s="14" t="s">
        <x:v>92</x:v>
      </x:c>
      <x:c r="E1722" s="15">
        <x:v>43721.4485201389</x:v>
      </x:c>
      <x:c r="F1722" t="s">
        <x:v>97</x:v>
      </x:c>
      <x:c r="G1722" s="6">
        <x:v>221.389153421599</x:v>
      </x:c>
      <x:c r="H1722" t="s">
        <x:v>98</x:v>
      </x:c>
      <x:c r="I1722" s="6">
        <x:v>20</x:v>
      </x:c>
      <x:c r="J1722" t="s">
        <x:v>93</x:v>
      </x:c>
      <x:c r="K1722" s="6">
        <x:v>986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22.321</x:v>
      </x:c>
      <x:c r="S1722" s="8">
        <x:v>102501.164496382</x:v>
      </x:c>
      <x:c r="T1722" s="12">
        <x:v>259710.538687668</x:v>
      </x:c>
      <x:c r="U1722" s="12">
        <x:v>28.35</x:v>
      </x:c>
      <x:c r="V1722" s="12">
        <x:v>65.2</x:v>
      </x:c>
      <x:c r="W1722" s="12">
        <x:f>NA()</x:f>
      </x:c>
    </x:row>
    <x:row r="1723">
      <x:c r="A1723">
        <x:v>5051243</x:v>
      </x:c>
      <x:c r="B1723" s="1">
        <x:v>45056.7056310995</x:v>
      </x:c>
      <x:c r="C1723" s="6">
        <x:v>29.1877403583333</x:v>
      </x:c>
      <x:c r="D1723" s="14" t="s">
        <x:v>92</x:v>
      </x:c>
      <x:c r="E1723" s="15">
        <x:v>43721.4485201389</x:v>
      </x:c>
      <x:c r="F1723" t="s">
        <x:v>97</x:v>
      </x:c>
      <x:c r="G1723" s="6">
        <x:v>221.427138066003</x:v>
      </x:c>
      <x:c r="H1723" t="s">
        <x:v>98</x:v>
      </x:c>
      <x:c r="I1723" s="6">
        <x:v>20</x:v>
      </x:c>
      <x:c r="J1723" t="s">
        <x:v>93</x:v>
      </x:c>
      <x:c r="K1723" s="6">
        <x:v>986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22.319</x:v>
      </x:c>
      <x:c r="S1723" s="8">
        <x:v>102505.665956372</x:v>
      </x:c>
      <x:c r="T1723" s="12">
        <x:v>259703.989527898</x:v>
      </x:c>
      <x:c r="U1723" s="12">
        <x:v>28.35</x:v>
      </x:c>
      <x:c r="V1723" s="12">
        <x:v>65.2</x:v>
      </x:c>
      <x:c r="W1723" s="12">
        <x:f>NA()</x:f>
      </x:c>
    </x:row>
    <x:row r="1724">
      <x:c r="A1724">
        <x:v>5051247</x:v>
      </x:c>
      <x:c r="B1724" s="1">
        <x:v>45056.7056428588</x:v>
      </x:c>
      <x:c r="C1724" s="6">
        <x:v>29.20467705</x:v>
      </x:c>
      <x:c r="D1724" s="14" t="s">
        <x:v>92</x:v>
      </x:c>
      <x:c r="E1724" s="15">
        <x:v>43721.4485201389</x:v>
      </x:c>
      <x:c r="F1724" t="s">
        <x:v>97</x:v>
      </x:c>
      <x:c r="G1724" s="6">
        <x:v>221.451597763042</x:v>
      </x:c>
      <x:c r="H1724" t="s">
        <x:v>98</x:v>
      </x:c>
      <x:c r="I1724" s="6">
        <x:v>20</x:v>
      </x:c>
      <x:c r="J1724" t="s">
        <x:v>93</x:v>
      </x:c>
      <x:c r="K1724" s="6">
        <x:v>987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22.318</x:v>
      </x:c>
      <x:c r="S1724" s="8">
        <x:v>102500.529566632</x:v>
      </x:c>
      <x:c r="T1724" s="12">
        <x:v>259698.980117197</x:v>
      </x:c>
      <x:c r="U1724" s="12">
        <x:v>28.35</x:v>
      </x:c>
      <x:c r="V1724" s="12">
        <x:v>65.2</x:v>
      </x:c>
      <x:c r="W1724" s="12">
        <x:f>NA()</x:f>
      </x:c>
    </x:row>
    <x:row r="1725">
      <x:c r="A1725">
        <x:v>5051251</x:v>
      </x:c>
      <x:c r="B1725" s="1">
        <x:v>45056.7056540162</x:v>
      </x:c>
      <x:c r="C1725" s="6">
        <x:v>29.220735795</x:v>
      </x:c>
      <x:c r="D1725" s="14" t="s">
        <x:v>92</x:v>
      </x:c>
      <x:c r="E1725" s="15">
        <x:v>43721.4485201389</x:v>
      </x:c>
      <x:c r="F1725" t="s">
        <x:v>97</x:v>
      </x:c>
      <x:c r="G1725" s="6">
        <x:v>221.427138066003</x:v>
      </x:c>
      <x:c r="H1725" t="s">
        <x:v>98</x:v>
      </x:c>
      <x:c r="I1725" s="6">
        <x:v>20</x:v>
      </x:c>
      <x:c r="J1725" t="s">
        <x:v>93</x:v>
      </x:c>
      <x:c r="K1725" s="6">
        <x:v>986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22.319</x:v>
      </x:c>
      <x:c r="S1725" s="8">
        <x:v>102503.983550934</x:v>
      </x:c>
      <x:c r="T1725" s="12">
        <x:v>259715.661225417</x:v>
      </x:c>
      <x:c r="U1725" s="12">
        <x:v>28.35</x:v>
      </x:c>
      <x:c r="V1725" s="12">
        <x:v>65.2</x:v>
      </x:c>
      <x:c r="W1725" s="12">
        <x:f>NA()</x:f>
      </x:c>
    </x:row>
    <x:row r="1726">
      <x:c r="A1726">
        <x:v>5051255</x:v>
      </x:c>
      <x:c r="B1726" s="1">
        <x:v>45056.7056657755</x:v>
      </x:c>
      <x:c r="C1726" s="6">
        <x:v>29.2376567733333</x:v>
      </x:c>
      <x:c r="D1726" s="14" t="s">
        <x:v>92</x:v>
      </x:c>
      <x:c r="E1726" s="15">
        <x:v>43721.4485201389</x:v>
      </x:c>
      <x:c r="F1726" t="s">
        <x:v>97</x:v>
      </x:c>
      <x:c r="G1726" s="6">
        <x:v>221.446133463701</x:v>
      </x:c>
      <x:c r="H1726" t="s">
        <x:v>98</x:v>
      </x:c>
      <x:c r="I1726" s="6">
        <x:v>20</x:v>
      </x:c>
      <x:c r="J1726" t="s">
        <x:v>93</x:v>
      </x:c>
      <x:c r="K1726" s="6">
        <x:v>986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22.318</x:v>
      </x:c>
      <x:c r="S1726" s="8">
        <x:v>102506.580188109</x:v>
      </x:c>
      <x:c r="T1726" s="12">
        <x:v>259702.444597783</x:v>
      </x:c>
      <x:c r="U1726" s="12">
        <x:v>28.35</x:v>
      </x:c>
      <x:c r="V1726" s="12">
        <x:v>65.2</x:v>
      </x:c>
      <x:c r="W1726" s="12">
        <x:f>NA()</x:f>
      </x:c>
    </x:row>
    <x:row r="1727">
      <x:c r="A1727">
        <x:v>5051259</x:v>
      </x:c>
      <x:c r="B1727" s="1">
        <x:v>45056.7056775116</x:v>
      </x:c>
      <x:c r="C1727" s="6">
        <x:v>29.2545947116667</x:v>
      </x:c>
      <x:c r="D1727" s="14" t="s">
        <x:v>92</x:v>
      </x:c>
      <x:c r="E1727" s="15">
        <x:v>43721.4485201389</x:v>
      </x:c>
      <x:c r="F1727" t="s">
        <x:v>97</x:v>
      </x:c>
      <x:c r="G1727" s="6">
        <x:v>221.48413041163</x:v>
      </x:c>
      <x:c r="H1727" t="s">
        <x:v>98</x:v>
      </x:c>
      <x:c r="I1727" s="6">
        <x:v>20</x:v>
      </x:c>
      <x:c r="J1727" t="s">
        <x:v>93</x:v>
      </x:c>
      <x:c r="K1727" s="6">
        <x:v>986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22.316</x:v>
      </x:c>
      <x:c r="S1727" s="8">
        <x:v>102502.923389724</x:v>
      </x:c>
      <x:c r="T1727" s="12">
        <x:v>259709.597146058</x:v>
      </x:c>
      <x:c r="U1727" s="12">
        <x:v>28.35</x:v>
      </x:c>
      <x:c r="V1727" s="12">
        <x:v>65.2</x:v>
      </x:c>
      <x:c r="W1727" s="12">
        <x:f>NA()</x:f>
      </x:c>
    </x:row>
    <x:row r="1728">
      <x:c r="A1728">
        <x:v>5051263</x:v>
      </x:c>
      <x:c r="B1728" s="1">
        <x:v>45056.7056886921</x:v>
      </x:c>
      <x:c r="C1728" s="6">
        <x:v>29.2706808883333</x:v>
      </x:c>
      <x:c r="D1728" s="14" t="s">
        <x:v>92</x:v>
      </x:c>
      <x:c r="E1728" s="15">
        <x:v>43721.4485201389</x:v>
      </x:c>
      <x:c r="F1728" t="s">
        <x:v>97</x:v>
      </x:c>
      <x:c r="G1728" s="6">
        <x:v>221.446133463701</x:v>
      </x:c>
      <x:c r="H1728" t="s">
        <x:v>98</x:v>
      </x:c>
      <x:c r="I1728" s="6">
        <x:v>20</x:v>
      </x:c>
      <x:c r="J1728" t="s">
        <x:v>93</x:v>
      </x:c>
      <x:c r="K1728" s="6">
        <x:v>986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22.318</x:v>
      </x:c>
      <x:c r="S1728" s="8">
        <x:v>102509.116234162</x:v>
      </x:c>
      <x:c r="T1728" s="12">
        <x:v>259700.645327596</x:v>
      </x:c>
      <x:c r="U1728" s="12">
        <x:v>28.35</x:v>
      </x:c>
      <x:c r="V1728" s="12">
        <x:v>65.2</x:v>
      </x:c>
      <x:c r="W1728" s="12">
        <x:f>NA()</x:f>
      </x:c>
    </x:row>
    <x:row r="1729">
      <x:c r="A1729">
        <x:v>5051267</x:v>
      </x:c>
      <x:c r="B1729" s="1">
        <x:v>45056.7057004282</x:v>
      </x:c>
      <x:c r="C1729" s="6">
        <x:v>29.28759015</x:v>
      </x:c>
      <x:c r="D1729" s="14" t="s">
        <x:v>92</x:v>
      </x:c>
      <x:c r="E1729" s="15">
        <x:v>43721.4485201389</x:v>
      </x:c>
      <x:c r="F1729" t="s">
        <x:v>97</x:v>
      </x:c>
      <x:c r="G1729" s="6">
        <x:v>221.46513091214</x:v>
      </x:c>
      <x:c r="H1729" t="s">
        <x:v>98</x:v>
      </x:c>
      <x:c r="I1729" s="6">
        <x:v>20</x:v>
      </x:c>
      <x:c r="J1729" t="s">
        <x:v>93</x:v>
      </x:c>
      <x:c r="K1729" s="6">
        <x:v>986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22.317</x:v>
      </x:c>
      <x:c r="S1729" s="8">
        <x:v>102506.485283578</x:v>
      </x:c>
      <x:c r="T1729" s="12">
        <x:v>259705.185399264</x:v>
      </x:c>
      <x:c r="U1729" s="12">
        <x:v>28.35</x:v>
      </x:c>
      <x:c r="V1729" s="12">
        <x:v>65.2</x:v>
      </x:c>
      <x:c r="W1729" s="12">
        <x:f>NA()</x:f>
      </x:c>
    </x:row>
    <x:row r="1730">
      <x:c r="A1730">
        <x:v>5051271</x:v>
      </x:c>
      <x:c r="B1730" s="1">
        <x:v>45056.7057122685</x:v>
      </x:c>
      <x:c r="C1730" s="6">
        <x:v>29.3046273516667</x:v>
      </x:c>
      <x:c r="D1730" s="14" t="s">
        <x:v>92</x:v>
      </x:c>
      <x:c r="E1730" s="15">
        <x:v>43721.4485201389</x:v>
      </x:c>
      <x:c r="F1730" t="s">
        <x:v>97</x:v>
      </x:c>
      <x:c r="G1730" s="6">
        <x:v>221.427138066003</x:v>
      </x:c>
      <x:c r="H1730" t="s">
        <x:v>98</x:v>
      </x:c>
      <x:c r="I1730" s="6">
        <x:v>20</x:v>
      </x:c>
      <x:c r="J1730" t="s">
        <x:v>93</x:v>
      </x:c>
      <x:c r="K1730" s="6">
        <x:v>986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22.319</x:v>
      </x:c>
      <x:c r="S1730" s="8">
        <x:v>102511.273667558</x:v>
      </x:c>
      <x:c r="T1730" s="12">
        <x:v>259703.260891875</x:v>
      </x:c>
      <x:c r="U1730" s="12">
        <x:v>28.35</x:v>
      </x:c>
      <x:c r="V1730" s="12">
        <x:v>65.2</x:v>
      </x:c>
      <x:c r="W1730" s="12">
        <x:f>NA()</x:f>
      </x:c>
    </x:row>
    <x:row r="1731">
      <x:c r="A1731">
        <x:v>5051275</x:v>
      </x:c>
      <x:c r="B1731" s="1">
        <x:v>45056.7057234606</x:v>
      </x:c>
      <x:c r="C1731" s="6">
        <x:v>29.3207179016667</x:v>
      </x:c>
      <x:c r="D1731" s="14" t="s">
        <x:v>92</x:v>
      </x:c>
      <x:c r="E1731" s="15">
        <x:v>43721.4485201389</x:v>
      </x:c>
      <x:c r="F1731" t="s">
        <x:v>97</x:v>
      </x:c>
      <x:c r="G1731" s="6">
        <x:v>221.408144718739</x:v>
      </x:c>
      <x:c r="H1731" t="s">
        <x:v>98</x:v>
      </x:c>
      <x:c r="I1731" s="6">
        <x:v>20</x:v>
      </x:c>
      <x:c r="J1731" t="s">
        <x:v>93</x:v>
      </x:c>
      <x:c r="K1731" s="6">
        <x:v>986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22.32</x:v>
      </x:c>
      <x:c r="S1731" s="8">
        <x:v>102504.026026989</x:v>
      </x:c>
      <x:c r="T1731" s="12">
        <x:v>259702.867167965</x:v>
      </x:c>
      <x:c r="U1731" s="12">
        <x:v>28.35</x:v>
      </x:c>
      <x:c r="V1731" s="12">
        <x:v>65.2</x:v>
      </x:c>
      <x:c r="W1731" s="12">
        <x:f>NA()</x:f>
      </x:c>
    </x:row>
    <x:row r="1732">
      <x:c r="A1732">
        <x:v>5051279</x:v>
      </x:c>
      <x:c r="B1732" s="1">
        <x:v>45056.7057351852</x:v>
      </x:c>
      <x:c r="C1732" s="6">
        <x:v>29.3376392166667</x:v>
      </x:c>
      <x:c r="D1732" s="14" t="s">
        <x:v>92</x:v>
      </x:c>
      <x:c r="E1732" s="15">
        <x:v>43721.4485201389</x:v>
      </x:c>
      <x:c r="F1732" t="s">
        <x:v>97</x:v>
      </x:c>
      <x:c r="G1732" s="6">
        <x:v>221.427138066003</x:v>
      </x:c>
      <x:c r="H1732" t="s">
        <x:v>98</x:v>
      </x:c>
      <x:c r="I1732" s="6">
        <x:v>20</x:v>
      </x:c>
      <x:c r="J1732" t="s">
        <x:v>93</x:v>
      </x:c>
      <x:c r="K1732" s="6">
        <x:v>986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22.319</x:v>
      </x:c>
      <x:c r="S1732" s="8">
        <x:v>102515.524206755</x:v>
      </x:c>
      <x:c r="T1732" s="12">
        <x:v>259702.498916245</x:v>
      </x:c>
      <x:c r="U1732" s="12">
        <x:v>28.35</x:v>
      </x:c>
      <x:c r="V1732" s="12">
        <x:v>65.2</x:v>
      </x:c>
      <x:c r="W1732" s="12">
        <x:f>NA()</x:f>
      </x:c>
    </x:row>
    <x:row r="1733">
      <x:c r="A1733">
        <x:v>5051283</x:v>
      </x:c>
      <x:c r="B1733" s="1">
        <x:v>45056.705746956</x:v>
      </x:c>
      <x:c r="C1733" s="6">
        <x:v>29.35457715</x:v>
      </x:c>
      <x:c r="D1733" s="14" t="s">
        <x:v>92</x:v>
      </x:c>
      <x:c r="E1733" s="15">
        <x:v>43721.4485201389</x:v>
      </x:c>
      <x:c r="F1733" t="s">
        <x:v>97</x:v>
      </x:c>
      <x:c r="G1733" s="6">
        <x:v>221.446133463701</x:v>
      </x:c>
      <x:c r="H1733" t="s">
        <x:v>98</x:v>
      </x:c>
      <x:c r="I1733" s="6">
        <x:v>20</x:v>
      </x:c>
      <x:c r="J1733" t="s">
        <x:v>93</x:v>
      </x:c>
      <x:c r="K1733" s="6">
        <x:v>986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22.318</x:v>
      </x:c>
      <x:c r="S1733" s="8">
        <x:v>102519.854480927</x:v>
      </x:c>
      <x:c r="T1733" s="12">
        <x:v>259700.236577324</x:v>
      </x:c>
      <x:c r="U1733" s="12">
        <x:v>28.35</x:v>
      </x:c>
      <x:c r="V1733" s="12">
        <x:v>65.2</x:v>
      </x:c>
      <x:c r="W1733" s="12">
        <x:f>NA()</x:f>
      </x:c>
    </x:row>
    <x:row r="1734">
      <x:c r="A1734">
        <x:v>5051287</x:v>
      </x:c>
      <x:c r="B1734" s="1">
        <x:v>45056.7057586806</x:v>
      </x:c>
      <x:c r="C1734" s="6">
        <x:v>29.371482455</x:v>
      </x:c>
      <x:c r="D1734" s="14" t="s">
        <x:v>92</x:v>
      </x:c>
      <x:c r="E1734" s="15">
        <x:v>43721.4485201389</x:v>
      </x:c>
      <x:c r="F1734" t="s">
        <x:v>97</x:v>
      </x:c>
      <x:c r="G1734" s="6">
        <x:v>221.446133463701</x:v>
      </x:c>
      <x:c r="H1734" t="s">
        <x:v>98</x:v>
      </x:c>
      <x:c r="I1734" s="6">
        <x:v>20</x:v>
      </x:c>
      <x:c r="J1734" t="s">
        <x:v>93</x:v>
      </x:c>
      <x:c r="K1734" s="6">
        <x:v>986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22.318</x:v>
      </x:c>
      <x:c r="S1734" s="8">
        <x:v>102509.856771375</x:v>
      </x:c>
      <x:c r="T1734" s="12">
        <x:v>259699.52952786</x:v>
      </x:c>
      <x:c r="U1734" s="12">
        <x:v>28.35</x:v>
      </x:c>
      <x:c r="V1734" s="12">
        <x:v>65.2</x:v>
      </x:c>
      <x:c r="W1734" s="12">
        <x:f>NA()</x:f>
      </x:c>
    </x:row>
    <x:row r="1735">
      <x:c r="A1735">
        <x:v>5051291</x:v>
      </x:c>
      <x:c r="B1735" s="1">
        <x:v>45056.7057698264</x:v>
      </x:c>
      <x:c r="C1735" s="6">
        <x:v>29.3875181833333</x:v>
      </x:c>
      <x:c r="D1735" s="14" t="s">
        <x:v>92</x:v>
      </x:c>
      <x:c r="E1735" s="15">
        <x:v>43721.4485201389</x:v>
      </x:c>
      <x:c r="F1735" t="s">
        <x:v>97</x:v>
      </x:c>
      <x:c r="G1735" s="6">
        <x:v>221.389153421599</x:v>
      </x:c>
      <x:c r="H1735" t="s">
        <x:v>98</x:v>
      </x:c>
      <x:c r="I1735" s="6">
        <x:v>20</x:v>
      </x:c>
      <x:c r="J1735" t="s">
        <x:v>93</x:v>
      </x:c>
      <x:c r="K1735" s="6">
        <x:v>986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22.321</x:v>
      </x:c>
      <x:c r="S1735" s="8">
        <x:v>102512.319691051</x:v>
      </x:c>
      <x:c r="T1735" s="12">
        <x:v>259696.714025135</x:v>
      </x:c>
      <x:c r="U1735" s="12">
        <x:v>28.35</x:v>
      </x:c>
      <x:c r="V1735" s="12">
        <x:v>65.2</x:v>
      </x:c>
      <x:c r="W1735" s="12">
        <x:f>NA()</x:f>
      </x:c>
    </x:row>
    <x:row r="1736">
      <x:c r="A1736">
        <x:v>5051295</x:v>
      </x:c>
      <x:c r="B1736" s="1">
        <x:v>45056.7057815625</x:v>
      </x:c>
      <x:c r="C1736" s="6">
        <x:v>29.4044108816667</x:v>
      </x:c>
      <x:c r="D1736" s="14" t="s">
        <x:v>92</x:v>
      </x:c>
      <x:c r="E1736" s="15">
        <x:v>43721.4485201389</x:v>
      </x:c>
      <x:c r="F1736" t="s">
        <x:v>97</x:v>
      </x:c>
      <x:c r="G1736" s="6">
        <x:v>221.432601896624</x:v>
      </x:c>
      <x:c r="H1736" t="s">
        <x:v>98</x:v>
      </x:c>
      <x:c r="I1736" s="6">
        <x:v>20</x:v>
      </x:c>
      <x:c r="J1736" t="s">
        <x:v>93</x:v>
      </x:c>
      <x:c r="K1736" s="6">
        <x:v>987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22.319</x:v>
      </x:c>
      <x:c r="S1736" s="8">
        <x:v>102508.238434185</x:v>
      </x:c>
      <x:c r="T1736" s="12">
        <x:v>259694.708443743</x:v>
      </x:c>
      <x:c r="U1736" s="12">
        <x:v>28.35</x:v>
      </x:c>
      <x:c r="V1736" s="12">
        <x:v>65.2</x:v>
      </x:c>
      <x:c r="W1736" s="12">
        <x:f>NA()</x:f>
      </x:c>
    </x:row>
    <x:row r="1737">
      <x:c r="A1737">
        <x:v>5051299</x:v>
      </x:c>
      <x:c r="B1737" s="1">
        <x:v>45056.7057933218</x:v>
      </x:c>
      <x:c r="C1737" s="6">
        <x:v>29.4213655433333</x:v>
      </x:c>
      <x:c r="D1737" s="14" t="s">
        <x:v>92</x:v>
      </x:c>
      <x:c r="E1737" s="15">
        <x:v>43721.4485201389</x:v>
      </x:c>
      <x:c r="F1737" t="s">
        <x:v>97</x:v>
      </x:c>
      <x:c r="G1737" s="6">
        <x:v>221.446133463701</x:v>
      </x:c>
      <x:c r="H1737" t="s">
        <x:v>98</x:v>
      </x:c>
      <x:c r="I1737" s="6">
        <x:v>20</x:v>
      </x:c>
      <x:c r="J1737" t="s">
        <x:v>93</x:v>
      </x:c>
      <x:c r="K1737" s="6">
        <x:v>986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22.318</x:v>
      </x:c>
      <x:c r="S1737" s="8">
        <x:v>102508.756288926</x:v>
      </x:c>
      <x:c r="T1737" s="12">
        <x:v>259698.674935762</x:v>
      </x:c>
      <x:c r="U1737" s="12">
        <x:v>28.35</x:v>
      </x:c>
      <x:c r="V1737" s="12">
        <x:v>65.2</x:v>
      </x:c>
      <x:c r="W1737" s="12">
        <x:f>NA()</x:f>
      </x:c>
    </x:row>
    <x:row r="1738">
      <x:c r="A1738">
        <x:v>5051303</x:v>
      </x:c>
      <x:c r="B1738" s="1">
        <x:v>45056.7058045486</x:v>
      </x:c>
      <x:c r="C1738" s="6">
        <x:v>29.4374890383333</x:v>
      </x:c>
      <x:c r="D1738" s="14" t="s">
        <x:v>92</x:v>
      </x:c>
      <x:c r="E1738" s="15">
        <x:v>43721.4485201389</x:v>
      </x:c>
      <x:c r="F1738" t="s">
        <x:v>97</x:v>
      </x:c>
      <x:c r="G1738" s="6">
        <x:v>221.446133463701</x:v>
      </x:c>
      <x:c r="H1738" t="s">
        <x:v>98</x:v>
      </x:c>
      <x:c r="I1738" s="6">
        <x:v>20</x:v>
      </x:c>
      <x:c r="J1738" t="s">
        <x:v>93</x:v>
      </x:c>
      <x:c r="K1738" s="6">
        <x:v>986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22.318</x:v>
      </x:c>
      <x:c r="S1738" s="8">
        <x:v>102507.953288754</x:v>
      </x:c>
      <x:c r="T1738" s="12">
        <x:v>259682.562168224</x:v>
      </x:c>
      <x:c r="U1738" s="12">
        <x:v>28.35</x:v>
      </x:c>
      <x:c r="V1738" s="12">
        <x:v>65.2</x:v>
      </x:c>
      <x:c r="W1738" s="12">
        <x:f>NA()</x:f>
      </x:c>
    </x:row>
    <x:row r="1739">
      <x:c r="A1739">
        <x:v>5051307</x:v>
      </x:c>
      <x:c r="B1739" s="1">
        <x:v>45056.7058162847</x:v>
      </x:c>
      <x:c r="C1739" s="6">
        <x:v>29.4544100633333</x:v>
      </x:c>
      <x:c r="D1739" s="14" t="s">
        <x:v>92</x:v>
      </x:c>
      <x:c r="E1739" s="15">
        <x:v>43721.4485201389</x:v>
      </x:c>
      <x:c r="F1739" t="s">
        <x:v>97</x:v>
      </x:c>
      <x:c r="G1739" s="6">
        <x:v>221.451597763042</x:v>
      </x:c>
      <x:c r="H1739" t="s">
        <x:v>98</x:v>
      </x:c>
      <x:c r="I1739" s="6">
        <x:v>20</x:v>
      </x:c>
      <x:c r="J1739" t="s">
        <x:v>93</x:v>
      </x:c>
      <x:c r="K1739" s="6">
        <x:v>987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22.318</x:v>
      </x:c>
      <x:c r="S1739" s="8">
        <x:v>102511.589325992</x:v>
      </x:c>
      <x:c r="T1739" s="12">
        <x:v>259684.503224461</x:v>
      </x:c>
      <x:c r="U1739" s="12">
        <x:v>28.35</x:v>
      </x:c>
      <x:c r="V1739" s="12">
        <x:v>65.2</x:v>
      </x:c>
      <x:c r="W1739" s="12">
        <x:f>NA()</x:f>
      </x:c>
    </x:row>
    <x:row r="1740">
      <x:c r="A1740">
        <x:v>5051311</x:v>
      </x:c>
      <x:c r="B1740" s="1">
        <x:v>45056.705828044</x:v>
      </x:c>
      <x:c r="C1740" s="6">
        <x:v>29.4713318233333</x:v>
      </x:c>
      <x:c r="D1740" s="14" t="s">
        <x:v>92</x:v>
      </x:c>
      <x:c r="E1740" s="15">
        <x:v>43721.4485201389</x:v>
      </x:c>
      <x:c r="F1740" t="s">
        <x:v>97</x:v>
      </x:c>
      <x:c r="G1740" s="6">
        <x:v>221.413608080689</x:v>
      </x:c>
      <x:c r="H1740" t="s">
        <x:v>98</x:v>
      </x:c>
      <x:c r="I1740" s="6">
        <x:v>20</x:v>
      </x:c>
      <x:c r="J1740" t="s">
        <x:v>93</x:v>
      </x:c>
      <x:c r="K1740" s="6">
        <x:v>987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22.32</x:v>
      </x:c>
      <x:c r="S1740" s="8">
        <x:v>102507.851404529</x:v>
      </x:c>
      <x:c r="T1740" s="12">
        <x:v>259678.308121864</x:v>
      </x:c>
      <x:c r="U1740" s="12">
        <x:v>28.35</x:v>
      </x:c>
      <x:c r="V1740" s="12">
        <x:v>65.2</x:v>
      </x:c>
      <x:c r="W1740" s="12">
        <x:f>NA()</x:f>
      </x:c>
    </x:row>
    <x:row r="1741">
      <x:c r="A1741">
        <x:v>5051315</x:v>
      </x:c>
      <x:c r="B1741" s="1">
        <x:v>45056.7058392708</x:v>
      </x:c>
      <x:c r="C1741" s="6">
        <x:v>29.4875050833333</x:v>
      </x:c>
      <x:c r="D1741" s="14" t="s">
        <x:v>92</x:v>
      </x:c>
      <x:c r="E1741" s="15">
        <x:v>43721.4485201389</x:v>
      </x:c>
      <x:c r="F1741" t="s">
        <x:v>97</x:v>
      </x:c>
      <x:c r="G1741" s="6">
        <x:v>221.446133463701</x:v>
      </x:c>
      <x:c r="H1741" t="s">
        <x:v>98</x:v>
      </x:c>
      <x:c r="I1741" s="6">
        <x:v>20</x:v>
      </x:c>
      <x:c r="J1741" t="s">
        <x:v>93</x:v>
      </x:c>
      <x:c r="K1741" s="6">
        <x:v>986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22.318</x:v>
      </x:c>
      <x:c r="S1741" s="8">
        <x:v>102508.431426304</x:v>
      </x:c>
      <x:c r="T1741" s="12">
        <x:v>259696.785744512</x:v>
      </x:c>
      <x:c r="U1741" s="12">
        <x:v>28.35</x:v>
      </x:c>
      <x:c r="V1741" s="12">
        <x:v>65.2</x:v>
      </x:c>
      <x:c r="W1741" s="12">
        <x:f>NA()</x:f>
      </x:c>
    </x:row>
    <x:row r="1742">
      <x:c r="A1742">
        <x:v>5051319</x:v>
      </x:c>
      <x:c r="B1742" s="1">
        <x:v>45056.7058510069</x:v>
      </x:c>
      <x:c r="C1742" s="6">
        <x:v>29.5044099166667</x:v>
      </x:c>
      <x:c r="D1742" s="14" t="s">
        <x:v>92</x:v>
      </x:c>
      <x:c r="E1742" s="15">
        <x:v>43721.4485201389</x:v>
      </x:c>
      <x:c r="F1742" t="s">
        <x:v>97</x:v>
      </x:c>
      <x:c r="G1742" s="6">
        <x:v>221.408144718739</x:v>
      </x:c>
      <x:c r="H1742" t="s">
        <x:v>98</x:v>
      </x:c>
      <x:c r="I1742" s="6">
        <x:v>20</x:v>
      </x:c>
      <x:c r="J1742" t="s">
        <x:v>93</x:v>
      </x:c>
      <x:c r="K1742" s="6">
        <x:v>986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22.32</x:v>
      </x:c>
      <x:c r="S1742" s="8">
        <x:v>102510.695015698</x:v>
      </x:c>
      <x:c r="T1742" s="12">
        <x:v>259683.186876253</x:v>
      </x:c>
      <x:c r="U1742" s="12">
        <x:v>28.35</x:v>
      </x:c>
      <x:c r="V1742" s="12">
        <x:v>65.2</x:v>
      </x:c>
      <x:c r="W1742" s="12">
        <x:f>NA()</x:f>
      </x:c>
    </x:row>
    <x:row r="1743">
      <x:c r="A1743">
        <x:v>5051323</x:v>
      </x:c>
      <x:c r="B1743" s="1">
        <x:v>45056.7058627315</x:v>
      </x:c>
      <x:c r="C1743" s="6">
        <x:v>29.5213140383333</x:v>
      </x:c>
      <x:c r="D1743" s="14" t="s">
        <x:v>92</x:v>
      </x:c>
      <x:c r="E1743" s="15">
        <x:v>43721.4485201389</x:v>
      </x:c>
      <x:c r="F1743" t="s">
        <x:v>97</x:v>
      </x:c>
      <x:c r="G1743" s="6">
        <x:v>221.427138066003</x:v>
      </x:c>
      <x:c r="H1743" t="s">
        <x:v>98</x:v>
      </x:c>
      <x:c r="I1743" s="6">
        <x:v>20</x:v>
      </x:c>
      <x:c r="J1743" t="s">
        <x:v>93</x:v>
      </x:c>
      <x:c r="K1743" s="6">
        <x:v>986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22.319</x:v>
      </x:c>
      <x:c r="S1743" s="8">
        <x:v>102511.20618652</x:v>
      </x:c>
      <x:c r="T1743" s="12">
        <x:v>259697.60763424</x:v>
      </x:c>
      <x:c r="U1743" s="12">
        <x:v>28.35</x:v>
      </x:c>
      <x:c r="V1743" s="12">
        <x:v>65.2</x:v>
      </x:c>
      <x:c r="W1743" s="12">
        <x:f>NA()</x:f>
      </x:c>
    </x:row>
    <x:row r="1744">
      <x:c r="A1744">
        <x:v>5051327</x:v>
      </x:c>
      <x:c r="B1744" s="1">
        <x:v>45056.7058738773</x:v>
      </x:c>
      <x:c r="C1744" s="6">
        <x:v>29.5373507116667</x:v>
      </x:c>
      <x:c r="D1744" s="14" t="s">
        <x:v>92</x:v>
      </x:c>
      <x:c r="E1744" s="15">
        <x:v>43721.4485201389</x:v>
      </x:c>
      <x:c r="F1744" t="s">
        <x:v>97</x:v>
      </x:c>
      <x:c r="G1744" s="6">
        <x:v>221.408144718739</x:v>
      </x:c>
      <x:c r="H1744" t="s">
        <x:v>98</x:v>
      </x:c>
      <x:c r="I1744" s="6">
        <x:v>20</x:v>
      </x:c>
      <x:c r="J1744" t="s">
        <x:v>93</x:v>
      </x:c>
      <x:c r="K1744" s="6">
        <x:v>986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22.32</x:v>
      </x:c>
      <x:c r="S1744" s="8">
        <x:v>102507.24690331</x:v>
      </x:c>
      <x:c r="T1744" s="12">
        <x:v>259693.656090611</x:v>
      </x:c>
      <x:c r="U1744" s="12">
        <x:v>28.35</x:v>
      </x:c>
      <x:c r="V1744" s="12">
        <x:v>65.2</x:v>
      </x:c>
      <x:c r="W1744" s="12">
        <x:f>NA()</x:f>
      </x:c>
    </x:row>
    <x:row r="1745">
      <x:c r="A1745">
        <x:v>5051331</x:v>
      </x:c>
      <x:c r="B1745" s="1">
        <x:v>45056.7058857292</x:v>
      </x:c>
      <x:c r="C1745" s="6">
        <x:v>29.5543927883333</x:v>
      </x:c>
      <x:c r="D1745" s="14" t="s">
        <x:v>92</x:v>
      </x:c>
      <x:c r="E1745" s="15">
        <x:v>43721.4485201389</x:v>
      </x:c>
      <x:c r="F1745" t="s">
        <x:v>97</x:v>
      </x:c>
      <x:c r="G1745" s="6">
        <x:v>221.427138066003</x:v>
      </x:c>
      <x:c r="H1745" t="s">
        <x:v>98</x:v>
      </x:c>
      <x:c r="I1745" s="6">
        <x:v>20</x:v>
      </x:c>
      <x:c r="J1745" t="s">
        <x:v>93</x:v>
      </x:c>
      <x:c r="K1745" s="6">
        <x:v>986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22.319</x:v>
      </x:c>
      <x:c r="S1745" s="8">
        <x:v>102505.048843732</x:v>
      </x:c>
      <x:c r="T1745" s="12">
        <x:v>259701.466015521</x:v>
      </x:c>
      <x:c r="U1745" s="12">
        <x:v>28.35</x:v>
      </x:c>
      <x:c r="V1745" s="12">
        <x:v>65.2</x:v>
      </x:c>
      <x:c r="W1745" s="12">
        <x:f>NA()</x:f>
      </x:c>
    </x:row>
    <x:row r="1746">
      <x:c r="A1746">
        <x:v>5051335</x:v>
      </x:c>
      <x:c r="B1746" s="1">
        <x:v>45056.7058974537</x:v>
      </x:c>
      <x:c r="C1746" s="6">
        <x:v>29.571310555</x:v>
      </x:c>
      <x:c r="D1746" s="14" t="s">
        <x:v>92</x:v>
      </x:c>
      <x:c r="E1746" s="15">
        <x:v>43721.4485201389</x:v>
      </x:c>
      <x:c r="F1746" t="s">
        <x:v>97</x:v>
      </x:c>
      <x:c r="G1746" s="6">
        <x:v>221.470595680254</x:v>
      </x:c>
      <x:c r="H1746" t="s">
        <x:v>98</x:v>
      </x:c>
      <x:c r="I1746" s="6">
        <x:v>20</x:v>
      </x:c>
      <x:c r="J1746" t="s">
        <x:v>93</x:v>
      </x:c>
      <x:c r="K1746" s="6">
        <x:v>987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22.317</x:v>
      </x:c>
      <x:c r="S1746" s="8">
        <x:v>102500.724572879</x:v>
      </x:c>
      <x:c r="T1746" s="12">
        <x:v>259688.237087697</x:v>
      </x:c>
      <x:c r="U1746" s="12">
        <x:v>28.35</x:v>
      </x:c>
      <x:c r="V1746" s="12">
        <x:v>65.2</x:v>
      </x:c>
      <x:c r="W1746" s="12">
        <x:f>NA()</x:f>
      </x:c>
    </x:row>
    <x:row r="1747">
      <x:c r="A1747">
        <x:v>5051339</x:v>
      </x:c>
      <x:c r="B1747" s="1">
        <x:v>45056.7059085995</x:v>
      </x:c>
      <x:c r="C1747" s="6">
        <x:v>29.5873508583333</x:v>
      </x:c>
      <x:c r="D1747" s="14" t="s">
        <x:v>92</x:v>
      </x:c>
      <x:c r="E1747" s="15">
        <x:v>43721.4485201389</x:v>
      </x:c>
      <x:c r="F1747" t="s">
        <x:v>97</x:v>
      </x:c>
      <x:c r="G1747" s="6">
        <x:v>221.46513091214</x:v>
      </x:c>
      <x:c r="H1747" t="s">
        <x:v>98</x:v>
      </x:c>
      <x:c r="I1747" s="6">
        <x:v>20</x:v>
      </x:c>
      <x:c r="J1747" t="s">
        <x:v>93</x:v>
      </x:c>
      <x:c r="K1747" s="6">
        <x:v>986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22.317</x:v>
      </x:c>
      <x:c r="S1747" s="8">
        <x:v>102506.266968177</x:v>
      </x:c>
      <x:c r="T1747" s="12">
        <x:v>259690.957769788</x:v>
      </x:c>
      <x:c r="U1747" s="12">
        <x:v>28.35</x:v>
      </x:c>
      <x:c r="V1747" s="12">
        <x:v>65.2</x:v>
      </x:c>
      <x:c r="W1747" s="12">
        <x:f>NA()</x:f>
      </x:c>
    </x:row>
    <x:row r="1748">
      <x:c r="A1748">
        <x:v>5051343</x:v>
      </x:c>
      <x:c r="B1748" s="1">
        <x:v>45056.7059203356</x:v>
      </x:c>
      <x:c r="C1748" s="6">
        <x:v>29.6042601066667</x:v>
      </x:c>
      <x:c r="D1748" s="14" t="s">
        <x:v>92</x:v>
      </x:c>
      <x:c r="E1748" s="15">
        <x:v>43721.4485201389</x:v>
      </x:c>
      <x:c r="F1748" t="s">
        <x:v>97</x:v>
      </x:c>
      <x:c r="G1748" s="6">
        <x:v>221.408144718739</x:v>
      </x:c>
      <x:c r="H1748" t="s">
        <x:v>98</x:v>
      </x:c>
      <x:c r="I1748" s="6">
        <x:v>20</x:v>
      </x:c>
      <x:c r="J1748" t="s">
        <x:v>93</x:v>
      </x:c>
      <x:c r="K1748" s="6">
        <x:v>986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22.32</x:v>
      </x:c>
      <x:c r="S1748" s="8">
        <x:v>102509.798634943</x:v>
      </x:c>
      <x:c r="T1748" s="12">
        <x:v>259698.74813156</x:v>
      </x:c>
      <x:c r="U1748" s="12">
        <x:v>28.35</x:v>
      </x:c>
      <x:c r="V1748" s="12">
        <x:v>65.2</x:v>
      </x:c>
      <x:c r="W1748" s="12">
        <x:f>NA()</x:f>
      </x:c>
    </x:row>
    <x:row r="1749">
      <x:c r="A1749">
        <x:v>5051347</x:v>
      </x:c>
      <x:c r="B1749" s="1">
        <x:v>45056.7059320949</x:v>
      </x:c>
      <x:c r="C1749" s="6">
        <x:v>29.6211642933333</x:v>
      </x:c>
      <x:c r="D1749" s="14" t="s">
        <x:v>92</x:v>
      </x:c>
      <x:c r="E1749" s="15">
        <x:v>43721.4485201389</x:v>
      </x:c>
      <x:c r="F1749" t="s">
        <x:v>97</x:v>
      </x:c>
      <x:c r="G1749" s="6">
        <x:v>221.427138066003</x:v>
      </x:c>
      <x:c r="H1749" t="s">
        <x:v>98</x:v>
      </x:c>
      <x:c r="I1749" s="6">
        <x:v>20</x:v>
      </x:c>
      <x:c r="J1749" t="s">
        <x:v>93</x:v>
      </x:c>
      <x:c r="K1749" s="6">
        <x:v>986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22.319</x:v>
      </x:c>
      <x:c r="S1749" s="8">
        <x:v>102509.665070224</x:v>
      </x:c>
      <x:c r="T1749" s="12">
        <x:v>259693.971796285</x:v>
      </x:c>
      <x:c r="U1749" s="12">
        <x:v>28.35</x:v>
      </x:c>
      <x:c r="V1749" s="12">
        <x:v>65.2</x:v>
      </x:c>
      <x:c r="W1749" s="12">
        <x:f>NA()</x:f>
      </x:c>
    </x:row>
    <x:row r="1750">
      <x:c r="A1750">
        <x:v>5051351</x:v>
      </x:c>
      <x:c r="B1750" s="1">
        <x:v>45056.705943831</x:v>
      </x:c>
      <x:c r="C1750" s="6">
        <x:v>29.6380811916667</x:v>
      </x:c>
      <x:c r="D1750" s="14" t="s">
        <x:v>92</x:v>
      </x:c>
      <x:c r="E1750" s="15">
        <x:v>43721.4485201389</x:v>
      </x:c>
      <x:c r="F1750" t="s">
        <x:v>97</x:v>
      </x:c>
      <x:c r="G1750" s="6">
        <x:v>221.427138066003</x:v>
      </x:c>
      <x:c r="H1750" t="s">
        <x:v>98</x:v>
      </x:c>
      <x:c r="I1750" s="6">
        <x:v>20</x:v>
      </x:c>
      <x:c r="J1750" t="s">
        <x:v>93</x:v>
      </x:c>
      <x:c r="K1750" s="6">
        <x:v>986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22.319</x:v>
      </x:c>
      <x:c r="S1750" s="8">
        <x:v>102502.507137381</x:v>
      </x:c>
      <x:c r="T1750" s="12">
        <x:v>259690.017888946</x:v>
      </x:c>
      <x:c r="U1750" s="12">
        <x:v>28.35</x:v>
      </x:c>
      <x:c r="V1750" s="12">
        <x:v>65.2</x:v>
      </x:c>
      <x:c r="W1750" s="12">
        <x:f>NA()</x:f>
      </x:c>
    </x:row>
    <x:row r="1751">
      <x:c r="A1751">
        <x:v>5051355</x:v>
      </x:c>
      <x:c r="B1751" s="1">
        <x:v>45056.7059549769</x:v>
      </x:c>
      <x:c r="C1751" s="6">
        <x:v>29.6541383366667</x:v>
      </x:c>
      <x:c r="D1751" s="14" t="s">
        <x:v>92</x:v>
      </x:c>
      <x:c r="E1751" s="15">
        <x:v>43721.4485201389</x:v>
      </x:c>
      <x:c r="F1751" t="s">
        <x:v>97</x:v>
      </x:c>
      <x:c r="G1751" s="6">
        <x:v>221.446133463701</x:v>
      </x:c>
      <x:c r="H1751" t="s">
        <x:v>98</x:v>
      </x:c>
      <x:c r="I1751" s="6">
        <x:v>20</x:v>
      </x:c>
      <x:c r="J1751" t="s">
        <x:v>93</x:v>
      </x:c>
      <x:c r="K1751" s="6">
        <x:v>986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22.318</x:v>
      </x:c>
      <x:c r="S1751" s="8">
        <x:v>102504.353951729</x:v>
      </x:c>
      <x:c r="T1751" s="12">
        <x:v>259688.288535376</x:v>
      </x:c>
      <x:c r="U1751" s="12">
        <x:v>28.35</x:v>
      </x:c>
      <x:c r="V1751" s="12">
        <x:v>65.2</x:v>
      </x:c>
      <x:c r="W1751" s="12">
        <x:f>NA()</x:f>
      </x:c>
    </x:row>
    <x:row r="1752">
      <x:c r="A1752">
        <x:v>5051359</x:v>
      </x:c>
      <x:c r="B1752" s="1">
        <x:v>45056.7059667014</x:v>
      </x:c>
      <x:c r="C1752" s="6">
        <x:v>29.67101048</x:v>
      </x:c>
      <x:c r="D1752" s="14" t="s">
        <x:v>92</x:v>
      </x:c>
      <x:c r="E1752" s="15">
        <x:v>43721.4485201389</x:v>
      </x:c>
      <x:c r="F1752" t="s">
        <x:v>97</x:v>
      </x:c>
      <x:c r="G1752" s="6">
        <x:v>221.446133463701</x:v>
      </x:c>
      <x:c r="H1752" t="s">
        <x:v>98</x:v>
      </x:c>
      <x:c r="I1752" s="6">
        <x:v>20</x:v>
      </x:c>
      <x:c r="J1752" t="s">
        <x:v>93</x:v>
      </x:c>
      <x:c r="K1752" s="6">
        <x:v>986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22.318</x:v>
      </x:c>
      <x:c r="S1752" s="8">
        <x:v>102498.63102283</x:v>
      </x:c>
      <x:c r="T1752" s="12">
        <x:v>259694.463037152</x:v>
      </x:c>
      <x:c r="U1752" s="12">
        <x:v>28.35</x:v>
      </x:c>
      <x:c r="V1752" s="12">
        <x:v>65.2</x:v>
      </x:c>
      <x:c r="W1752" s="12">
        <x:f>NA()</x:f>
      </x:c>
    </x:row>
    <x:row r="1753">
      <x:c r="A1753">
        <x:v>5051363</x:v>
      </x:c>
      <x:c r="B1753" s="1">
        <x:v>45056.7059785532</x:v>
      </x:c>
      <x:c r="C1753" s="6">
        <x:v>29.68805236</x:v>
      </x:c>
      <x:c r="D1753" s="14" t="s">
        <x:v>92</x:v>
      </x:c>
      <x:c r="E1753" s="15">
        <x:v>43721.4485201389</x:v>
      </x:c>
      <x:c r="F1753" t="s">
        <x:v>97</x:v>
      </x:c>
      <x:c r="G1753" s="6">
        <x:v>221.408144718739</x:v>
      </x:c>
      <x:c r="H1753" t="s">
        <x:v>98</x:v>
      </x:c>
      <x:c r="I1753" s="6">
        <x:v>20</x:v>
      </x:c>
      <x:c r="J1753" t="s">
        <x:v>93</x:v>
      </x:c>
      <x:c r="K1753" s="6">
        <x:v>986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22.32</x:v>
      </x:c>
      <x:c r="S1753" s="8">
        <x:v>102502.162559391</x:v>
      </x:c>
      <x:c r="T1753" s="12">
        <x:v>259687.234477616</x:v>
      </x:c>
      <x:c r="U1753" s="12">
        <x:v>28.35</x:v>
      </x:c>
      <x:c r="V1753" s="12">
        <x:v>65.2</x:v>
      </x:c>
      <x:c r="W1753" s="12">
        <x:f>NA()</x:f>
      </x:c>
    </x:row>
    <x:row r="1754">
      <x:c r="A1754">
        <x:v>5051367</x:v>
      </x:c>
      <x:c r="B1754" s="1">
        <x:v>45056.7059896991</x:v>
      </x:c>
      <x:c r="C1754" s="6">
        <x:v>29.7041423283333</x:v>
      </x:c>
      <x:c r="D1754" s="14" t="s">
        <x:v>92</x:v>
      </x:c>
      <x:c r="E1754" s="15">
        <x:v>43721.4485201389</x:v>
      </x:c>
      <x:c r="F1754" t="s">
        <x:v>97</x:v>
      </x:c>
      <x:c r="G1754" s="6">
        <x:v>221.446133463701</x:v>
      </x:c>
      <x:c r="H1754" t="s">
        <x:v>98</x:v>
      </x:c>
      <x:c r="I1754" s="6">
        <x:v>20</x:v>
      </x:c>
      <x:c r="J1754" t="s">
        <x:v>93</x:v>
      </x:c>
      <x:c r="K1754" s="6">
        <x:v>986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22.318</x:v>
      </x:c>
      <x:c r="S1754" s="8">
        <x:v>102496.051930413</x:v>
      </x:c>
      <x:c r="T1754" s="12">
        <x:v>259692.459904294</x:v>
      </x:c>
      <x:c r="U1754" s="12">
        <x:v>28.35</x:v>
      </x:c>
      <x:c r="V1754" s="12">
        <x:v>65.2</x:v>
      </x:c>
      <x:c r="W1754" s="12">
        <x:f>NA()</x:f>
      </x:c>
    </x:row>
    <x:row r="1755">
      <x:c r="A1755">
        <x:v>5051371</x:v>
      </x:c>
      <x:c r="B1755" s="1">
        <x:v>45056.7060014236</x:v>
      </x:c>
      <x:c r="C1755" s="6">
        <x:v>29.7210307233333</x:v>
      </x:c>
      <x:c r="D1755" s="14" t="s">
        <x:v>92</x:v>
      </x:c>
      <x:c r="E1755" s="15">
        <x:v>43721.4485201389</x:v>
      </x:c>
      <x:c r="F1755" t="s">
        <x:v>97</x:v>
      </x:c>
      <x:c r="G1755" s="6">
        <x:v>221.50313196248</x:v>
      </x:c>
      <x:c r="H1755" t="s">
        <x:v>98</x:v>
      </x:c>
      <x:c r="I1755" s="6">
        <x:v>20</x:v>
      </x:c>
      <x:c r="J1755" t="s">
        <x:v>93</x:v>
      </x:c>
      <x:c r="K1755" s="6">
        <x:v>986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22.315</x:v>
      </x:c>
      <x:c r="S1755" s="8">
        <x:v>102493.989533911</x:v>
      </x:c>
      <x:c r="T1755" s="12">
        <x:v>259698.006945901</x:v>
      </x:c>
      <x:c r="U1755" s="12">
        <x:v>28.35</x:v>
      </x:c>
      <x:c r="V1755" s="12">
        <x:v>65.2</x:v>
      </x:c>
      <x:c r="W1755" s="12">
        <x:f>NA()</x:f>
      </x:c>
    </x:row>
    <x:row r="1756">
      <x:c r="A1756">
        <x:v>5051375</x:v>
      </x:c>
      <x:c r="B1756" s="1">
        <x:v>45056.7060132755</x:v>
      </x:c>
      <x:c r="C1756" s="6">
        <x:v>29.7380346716667</x:v>
      </x:c>
      <x:c r="D1756" s="14" t="s">
        <x:v>92</x:v>
      </x:c>
      <x:c r="E1756" s="15">
        <x:v>43721.4485201389</x:v>
      </x:c>
      <x:c r="F1756" t="s">
        <x:v>97</x:v>
      </x:c>
      <x:c r="G1756" s="6">
        <x:v>221.446133463701</x:v>
      </x:c>
      <x:c r="H1756" t="s">
        <x:v>98</x:v>
      </x:c>
      <x:c r="I1756" s="6">
        <x:v>20</x:v>
      </x:c>
      <x:c r="J1756" t="s">
        <x:v>93</x:v>
      </x:c>
      <x:c r="K1756" s="6">
        <x:v>986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22.318</x:v>
      </x:c>
      <x:c r="S1756" s="8">
        <x:v>102500.324591468</x:v>
      </x:c>
      <x:c r="T1756" s="12">
        <x:v>259693.250941158</x:v>
      </x:c>
      <x:c r="U1756" s="12">
        <x:v>28.35</x:v>
      </x:c>
      <x:c r="V1756" s="12">
        <x:v>65.2</x:v>
      </x:c>
      <x:c r="W1756" s="12">
        <x:f>NA()</x:f>
      </x:c>
    </x:row>
    <x:row r="1757">
      <x:c r="A1757">
        <x:v>5051379</x:v>
      </x:c>
      <x:c r="B1757" s="1">
        <x:v>45056.7060244213</x:v>
      </x:c>
      <x:c r="C1757" s="6">
        <x:v>29.7541250833333</x:v>
      </x:c>
      <x:c r="D1757" s="14" t="s">
        <x:v>92</x:v>
      </x:c>
      <x:c r="E1757" s="15">
        <x:v>43721.4485201389</x:v>
      </x:c>
      <x:c r="F1757" t="s">
        <x:v>97</x:v>
      </x:c>
      <x:c r="G1757" s="6">
        <x:v>221.46513091214</x:v>
      </x:c>
      <x:c r="H1757" t="s">
        <x:v>98</x:v>
      </x:c>
      <x:c r="I1757" s="6">
        <x:v>20</x:v>
      </x:c>
      <x:c r="J1757" t="s">
        <x:v>93</x:v>
      </x:c>
      <x:c r="K1757" s="6">
        <x:v>986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22.317</x:v>
      </x:c>
      <x:c r="S1757" s="8">
        <x:v>102497.34103456</x:v>
      </x:c>
      <x:c r="T1757" s="12">
        <x:v>259689.263320346</x:v>
      </x:c>
      <x:c r="U1757" s="12">
        <x:v>28.35</x:v>
      </x:c>
      <x:c r="V1757" s="12">
        <x:v>65.2</x:v>
      </x:c>
      <x:c r="W1757" s="12">
        <x:f>NA()</x:f>
      </x:c>
    </x:row>
    <x:row r="1758">
      <x:c r="A1758">
        <x:v>5051383</x:v>
      </x:c>
      <x:c r="B1758" s="1">
        <x:v>45056.7060361458</x:v>
      </x:c>
      <x:c r="C1758" s="6">
        <x:v>29.7709965816667</x:v>
      </x:c>
      <x:c r="D1758" s="14" t="s">
        <x:v>92</x:v>
      </x:c>
      <x:c r="E1758" s="15">
        <x:v>43721.4485201389</x:v>
      </x:c>
      <x:c r="F1758" t="s">
        <x:v>97</x:v>
      </x:c>
      <x:c r="G1758" s="6">
        <x:v>221.408144718739</x:v>
      </x:c>
      <x:c r="H1758" t="s">
        <x:v>98</x:v>
      </x:c>
      <x:c r="I1758" s="6">
        <x:v>20</x:v>
      </x:c>
      <x:c r="J1758" t="s">
        <x:v>93</x:v>
      </x:c>
      <x:c r="K1758" s="6">
        <x:v>986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22.32</x:v>
      </x:c>
      <x:c r="S1758" s="8">
        <x:v>102502.927977419</x:v>
      </x:c>
      <x:c r="T1758" s="12">
        <x:v>259693.528785058</x:v>
      </x:c>
      <x:c r="U1758" s="12">
        <x:v>28.35</x:v>
      </x:c>
      <x:c r="V1758" s="12">
        <x:v>65.2</x:v>
      </x:c>
      <x:c r="W1758" s="12">
        <x:f>NA()</x:f>
      </x:c>
    </x:row>
    <x:row r="1759">
      <x:c r="A1759">
        <x:v>5051387</x:v>
      </x:c>
      <x:c r="B1759" s="1">
        <x:v>45056.7060478819</x:v>
      </x:c>
      <x:c r="C1759" s="6">
        <x:v>29.7878977333333</x:v>
      </x:c>
      <x:c r="D1759" s="14" t="s">
        <x:v>92</x:v>
      </x:c>
      <x:c r="E1759" s="15">
        <x:v>43721.4485201389</x:v>
      </x:c>
      <x:c r="F1759" t="s">
        <x:v>97</x:v>
      </x:c>
      <x:c r="G1759" s="6">
        <x:v>221.408144718739</x:v>
      </x:c>
      <x:c r="H1759" t="s">
        <x:v>98</x:v>
      </x:c>
      <x:c r="I1759" s="6">
        <x:v>20</x:v>
      </x:c>
      <x:c r="J1759" t="s">
        <x:v>93</x:v>
      </x:c>
      <x:c r="K1759" s="6">
        <x:v>986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22.32</x:v>
      </x:c>
      <x:c r="S1759" s="8">
        <x:v>102500.174225969</x:v>
      </x:c>
      <x:c r="T1759" s="12">
        <x:v>259683.420384402</x:v>
      </x:c>
      <x:c r="U1759" s="12">
        <x:v>28.35</x:v>
      </x:c>
      <x:c r="V1759" s="12">
        <x:v>65.2</x:v>
      </x:c>
      <x:c r="W1759" s="12">
        <x:f>NA()</x:f>
      </x:c>
    </x:row>
    <x:row r="1760">
      <x:c r="A1760">
        <x:v>5051391</x:v>
      </x:c>
      <x:c r="B1760" s="1">
        <x:v>45056.7060591435</x:v>
      </x:c>
      <x:c r="C1760" s="6">
        <x:v>29.804124465</x:v>
      </x:c>
      <x:c r="D1760" s="14" t="s">
        <x:v>92</x:v>
      </x:c>
      <x:c r="E1760" s="15">
        <x:v>43721.4485201389</x:v>
      </x:c>
      <x:c r="F1760" t="s">
        <x:v>97</x:v>
      </x:c>
      <x:c r="G1760" s="6">
        <x:v>221.50313196248</x:v>
      </x:c>
      <x:c r="H1760" t="s">
        <x:v>98</x:v>
      </x:c>
      <x:c r="I1760" s="6">
        <x:v>20</x:v>
      </x:c>
      <x:c r="J1760" t="s">
        <x:v>93</x:v>
      </x:c>
      <x:c r="K1760" s="6">
        <x:v>986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22.315</x:v>
      </x:c>
      <x:c r="S1760" s="8">
        <x:v>102503.18162096</x:v>
      </x:c>
      <x:c r="T1760" s="12">
        <x:v>259689.506300943</x:v>
      </x:c>
      <x:c r="U1760" s="12">
        <x:v>28.35</x:v>
      </x:c>
      <x:c r="V1760" s="12">
        <x:v>65.2</x:v>
      </x:c>
      <x:c r="W1760" s="12">
        <x:f>NA()</x:f>
      </x:c>
    </x:row>
    <x:row r="1761">
      <x:c r="A1761">
        <x:v>5051395</x:v>
      </x:c>
      <x:c r="B1761" s="1">
        <x:v>45056.7060708681</x:v>
      </x:c>
      <x:c r="C1761" s="6">
        <x:v>29.820995125</x:v>
      </x:c>
      <x:c r="D1761" s="14" t="s">
        <x:v>92</x:v>
      </x:c>
      <x:c r="E1761" s="15">
        <x:v>43721.4485201389</x:v>
      </x:c>
      <x:c r="F1761" t="s">
        <x:v>97</x:v>
      </x:c>
      <x:c r="G1761" s="6">
        <x:v>221.427138066003</x:v>
      </x:c>
      <x:c r="H1761" t="s">
        <x:v>98</x:v>
      </x:c>
      <x:c r="I1761" s="6">
        <x:v>20</x:v>
      </x:c>
      <x:c r="J1761" t="s">
        <x:v>93</x:v>
      </x:c>
      <x:c r="K1761" s="6">
        <x:v>986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22.319</x:v>
      </x:c>
      <x:c r="S1761" s="8">
        <x:v>102489.852619811</x:v>
      </x:c>
      <x:c r="T1761" s="12">
        <x:v>259685.924966754</x:v>
      </x:c>
      <x:c r="U1761" s="12">
        <x:v>28.35</x:v>
      </x:c>
      <x:c r="V1761" s="12">
        <x:v>65.2</x:v>
      </x:c>
      <x:c r="W1761" s="12">
        <x:f>NA()</x:f>
      </x:c>
    </x:row>
    <x:row r="1762">
      <x:c r="A1762">
        <x:v>5051399</x:v>
      </x:c>
      <x:c r="B1762" s="1">
        <x:v>45056.7060826736</x:v>
      </x:c>
      <x:c r="C1762" s="6">
        <x:v>29.8380014116667</x:v>
      </x:c>
      <x:c r="D1762" s="14" t="s">
        <x:v>92</x:v>
      </x:c>
      <x:c r="E1762" s="15">
        <x:v>43721.4485201389</x:v>
      </x:c>
      <x:c r="F1762" t="s">
        <x:v>97</x:v>
      </x:c>
      <x:c r="G1762" s="6">
        <x:v>221.446133463701</x:v>
      </x:c>
      <x:c r="H1762" t="s">
        <x:v>98</x:v>
      </x:c>
      <x:c r="I1762" s="6">
        <x:v>20</x:v>
      </x:c>
      <x:c r="J1762" t="s">
        <x:v>93</x:v>
      </x:c>
      <x:c r="K1762" s="6">
        <x:v>986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22.318</x:v>
      </x:c>
      <x:c r="S1762" s="8">
        <x:v>102490.435441144</x:v>
      </x:c>
      <x:c r="T1762" s="12">
        <x:v>259683.549937755</x:v>
      </x:c>
      <x:c r="U1762" s="12">
        <x:v>28.35</x:v>
      </x:c>
      <x:c r="V1762" s="12">
        <x:v>65.2</x:v>
      </x:c>
      <x:c r="W1762" s="12">
        <x:f>NA()</x:f>
      </x:c>
    </x:row>
    <x:row r="1763">
      <x:c r="A1763">
        <x:v>5051403</x:v>
      </x:c>
      <x:c r="B1763" s="1">
        <x:v>45056.706093831</x:v>
      </x:c>
      <x:c r="C1763" s="6">
        <x:v>29.854074695</x:v>
      </x:c>
      <x:c r="D1763" s="14" t="s">
        <x:v>92</x:v>
      </x:c>
      <x:c r="E1763" s="15">
        <x:v>43721.4485201389</x:v>
      </x:c>
      <x:c r="F1763" t="s">
        <x:v>97</x:v>
      </x:c>
      <x:c r="G1763" s="6">
        <x:v>221.508597668289</x:v>
      </x:c>
      <x:c r="H1763" t="s">
        <x:v>98</x:v>
      </x:c>
      <x:c r="I1763" s="6">
        <x:v>20</x:v>
      </x:c>
      <x:c r="J1763" t="s">
        <x:v>93</x:v>
      </x:c>
      <x:c r="K1763" s="6">
        <x:v>987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22.315</x:v>
      </x:c>
      <x:c r="S1763" s="8">
        <x:v>102489.360803278</x:v>
      </x:c>
      <x:c r="T1763" s="12">
        <x:v>259688.962768696</x:v>
      </x:c>
      <x:c r="U1763" s="12">
        <x:v>28.35</x:v>
      </x:c>
      <x:c r="V1763" s="12">
        <x:v>65.2</x:v>
      </x:c>
      <x:c r="W1763" s="12">
        <x:f>NA()</x:f>
      </x:c>
    </x:row>
    <x:row r="1764">
      <x:c r="A1764">
        <x:v>5051407</x:v>
      </x:c>
      <x:c r="B1764" s="1">
        <x:v>45056.7061055556</x:v>
      </x:c>
      <x:c r="C1764" s="6">
        <x:v>29.8709588783333</x:v>
      </x:c>
      <x:c r="D1764" s="14" t="s">
        <x:v>92</x:v>
      </x:c>
      <x:c r="E1764" s="15">
        <x:v>43721.4485201389</x:v>
      </x:c>
      <x:c r="F1764" t="s">
        <x:v>97</x:v>
      </x:c>
      <x:c r="G1764" s="6">
        <x:v>221.389153421599</x:v>
      </x:c>
      <x:c r="H1764" t="s">
        <x:v>98</x:v>
      </x:c>
      <x:c r="I1764" s="6">
        <x:v>20</x:v>
      </x:c>
      <x:c r="J1764" t="s">
        <x:v>93</x:v>
      </x:c>
      <x:c r="K1764" s="6">
        <x:v>986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22.321</x:v>
      </x:c>
      <x:c r="S1764" s="8">
        <x:v>102492.623541088</x:v>
      </x:c>
      <x:c r="T1764" s="12">
        <x:v>259685.871886272</x:v>
      </x:c>
      <x:c r="U1764" s="12">
        <x:v>28.35</x:v>
      </x:c>
      <x:c r="V1764" s="12">
        <x:v>65.2</x:v>
      </x:c>
      <x:c r="W1764" s="12">
        <x:f>NA()</x:f>
      </x:c>
    </x:row>
    <x:row r="1765">
      <x:c r="A1765">
        <x:v>5051411</x:v>
      </x:c>
      <x:c r="B1765" s="1">
        <x:v>45056.7061172801</x:v>
      </x:c>
      <x:c r="C1765" s="6">
        <x:v>29.8878470283333</x:v>
      </x:c>
      <x:c r="D1765" s="14" t="s">
        <x:v>92</x:v>
      </x:c>
      <x:c r="E1765" s="15">
        <x:v>43721.4485201389</x:v>
      </x:c>
      <x:c r="F1765" t="s">
        <x:v>97</x:v>
      </x:c>
      <x:c r="G1765" s="6">
        <x:v>221.451597763042</x:v>
      </x:c>
      <x:c r="H1765" t="s">
        <x:v>98</x:v>
      </x:c>
      <x:c r="I1765" s="6">
        <x:v>20</x:v>
      </x:c>
      <x:c r="J1765" t="s">
        <x:v>93</x:v>
      </x:c>
      <x:c r="K1765" s="6">
        <x:v>987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22.318</x:v>
      </x:c>
      <x:c r="S1765" s="8">
        <x:v>102497.329395431</x:v>
      </x:c>
      <x:c r="T1765" s="12">
        <x:v>259688.094461569</x:v>
      </x:c>
      <x:c r="U1765" s="12">
        <x:v>28.35</x:v>
      </x:c>
      <x:c r="V1765" s="12">
        <x:v>65.2</x:v>
      </x:c>
      <x:c r="W1765" s="12">
        <x:f>NA()</x:f>
      </x:c>
    </x:row>
    <x:row r="1766">
      <x:c r="A1766">
        <x:v>5051415</x:v>
      </x:c>
      <x:c r="B1766" s="1">
        <x:v>45056.7061290162</x:v>
      </x:c>
      <x:c r="C1766" s="6">
        <x:v>29.90473518</x:v>
      </x:c>
      <x:c r="D1766" s="14" t="s">
        <x:v>92</x:v>
      </x:c>
      <x:c r="E1766" s="15">
        <x:v>43721.4485201389</x:v>
      </x:c>
      <x:c r="F1766" t="s">
        <x:v>97</x:v>
      </x:c>
      <x:c r="G1766" s="6">
        <x:v>221.408144718739</x:v>
      </x:c>
      <x:c r="H1766" t="s">
        <x:v>98</x:v>
      </x:c>
      <x:c r="I1766" s="6">
        <x:v>20</x:v>
      </x:c>
      <x:c r="J1766" t="s">
        <x:v>93</x:v>
      </x:c>
      <x:c r="K1766" s="6">
        <x:v>986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22.32</x:v>
      </x:c>
      <x:c r="S1766" s="8">
        <x:v>102499.090104417</x:v>
      </x:c>
      <x:c r="T1766" s="12">
        <x:v>259669.62895371</x:v>
      </x:c>
      <x:c r="U1766" s="12">
        <x:v>28.35</x:v>
      </x:c>
      <x:c r="V1766" s="12">
        <x:v>65.2</x:v>
      </x:c>
      <x:c r="W1766" s="12">
        <x:f>NA()</x:f>
      </x:c>
    </x:row>
    <x:row r="1767">
      <x:c r="A1767">
        <x:v>5051419</x:v>
      </x:c>
      <x:c r="B1767" s="1">
        <x:v>45056.706140162</x:v>
      </x:c>
      <x:c r="C1767" s="6">
        <x:v>29.9207916766667</x:v>
      </x:c>
      <x:c r="D1767" s="14" t="s">
        <x:v>92</x:v>
      </x:c>
      <x:c r="E1767" s="15">
        <x:v>43721.4485201389</x:v>
      </x:c>
      <x:c r="F1767" t="s">
        <x:v>97</x:v>
      </x:c>
      <x:c r="G1767" s="6">
        <x:v>221.413608080689</x:v>
      </x:c>
      <x:c r="H1767" t="s">
        <x:v>98</x:v>
      </x:c>
      <x:c r="I1767" s="6">
        <x:v>20</x:v>
      </x:c>
      <x:c r="J1767" t="s">
        <x:v>93</x:v>
      </x:c>
      <x:c r="K1767" s="6">
        <x:v>987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22.32</x:v>
      </x:c>
      <x:c r="S1767" s="8">
        <x:v>102500.682065846</x:v>
      </x:c>
      <x:c r="T1767" s="12">
        <x:v>259679.443703618</x:v>
      </x:c>
      <x:c r="U1767" s="12">
        <x:v>28.35</x:v>
      </x:c>
      <x:c r="V1767" s="12">
        <x:v>65.2</x:v>
      </x:c>
      <x:c r="W1767" s="12">
        <x:f>NA()</x:f>
      </x:c>
    </x:row>
    <x:row r="1768">
      <x:c r="A1768">
        <x:v>5051423</x:v>
      </x:c>
      <x:c r="B1768" s="1">
        <x:v>45056.7061518866</x:v>
      </x:c>
      <x:c r="C1768" s="6">
        <x:v>29.9376970083333</x:v>
      </x:c>
      <x:c r="D1768" s="14" t="s">
        <x:v>92</x:v>
      </x:c>
      <x:c r="E1768" s="15">
        <x:v>43721.4485201389</x:v>
      </x:c>
      <x:c r="F1768" t="s">
        <x:v>97</x:v>
      </x:c>
      <x:c r="G1768" s="6">
        <x:v>221.46513091214</x:v>
      </x:c>
      <x:c r="H1768" t="s">
        <x:v>98</x:v>
      </x:c>
      <x:c r="I1768" s="6">
        <x:v>20</x:v>
      </x:c>
      <x:c r="J1768" t="s">
        <x:v>93</x:v>
      </x:c>
      <x:c r="K1768" s="6">
        <x:v>986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22.317</x:v>
      </x:c>
      <x:c r="S1768" s="8">
        <x:v>102507.312998139</x:v>
      </x:c>
      <x:c r="T1768" s="12">
        <x:v>259675.62708602</x:v>
      </x:c>
      <x:c r="U1768" s="12">
        <x:v>28.35</x:v>
      </x:c>
      <x:c r="V1768" s="12">
        <x:v>65.2</x:v>
      </x:c>
      <x:c r="W1768" s="12">
        <x:f>NA()</x:f>
      </x:c>
    </x:row>
    <x:row r="1769">
      <x:c r="A1769">
        <x:v>5051427</x:v>
      </x:c>
      <x:c r="B1769" s="1">
        <x:v>45056.7061636574</x:v>
      </x:c>
      <x:c r="C1769" s="6">
        <x:v>29.9546350716667</x:v>
      </x:c>
      <x:c r="D1769" s="14" t="s">
        <x:v>92</x:v>
      </x:c>
      <x:c r="E1769" s="15">
        <x:v>43721.4485201389</x:v>
      </x:c>
      <x:c r="F1769" t="s">
        <x:v>97</x:v>
      </x:c>
      <x:c r="G1769" s="6">
        <x:v>221.413608080689</x:v>
      </x:c>
      <x:c r="H1769" t="s">
        <x:v>98</x:v>
      </x:c>
      <x:c r="I1769" s="6">
        <x:v>20</x:v>
      </x:c>
      <x:c r="J1769" t="s">
        <x:v>93</x:v>
      </x:c>
      <x:c r="K1769" s="6">
        <x:v>987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22.32</x:v>
      </x:c>
      <x:c r="S1769" s="8">
        <x:v>102503.016784325</x:v>
      </x:c>
      <x:c r="T1769" s="12">
        <x:v>259678.827469852</x:v>
      </x:c>
      <x:c r="U1769" s="12">
        <x:v>28.35</x:v>
      </x:c>
      <x:c r="V1769" s="12">
        <x:v>65.2</x:v>
      </x:c>
      <x:c r="W1769" s="12">
        <x:f>NA()</x:f>
      </x:c>
    </x:row>
    <x:row r="1770">
      <x:c r="A1770">
        <x:v>5051431</x:v>
      </x:c>
      <x:c r="B1770" s="1">
        <x:v>45056.7061748495</x:v>
      </x:c>
      <x:c r="C1770" s="6">
        <x:v>29.9707461883333</x:v>
      </x:c>
      <x:c r="D1770" s="14" t="s">
        <x:v>92</x:v>
      </x:c>
      <x:c r="E1770" s="15">
        <x:v>43721.4485201389</x:v>
      </x:c>
      <x:c r="F1770" t="s">
        <x:v>97</x:v>
      </x:c>
      <x:c r="G1770" s="6">
        <x:v>221.451597763042</x:v>
      </x:c>
      <x:c r="H1770" t="s">
        <x:v>98</x:v>
      </x:c>
      <x:c r="I1770" s="6">
        <x:v>20</x:v>
      </x:c>
      <x:c r="J1770" t="s">
        <x:v>93</x:v>
      </x:c>
      <x:c r="K1770" s="6">
        <x:v>987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22.318</x:v>
      </x:c>
      <x:c r="S1770" s="8">
        <x:v>102498.624548333</x:v>
      </x:c>
      <x:c r="T1770" s="12">
        <x:v>259675.408072357</x:v>
      </x:c>
      <x:c r="U1770" s="12">
        <x:v>28.35</x:v>
      </x:c>
      <x:c r="V1770" s="12">
        <x:v>65.2</x:v>
      </x:c>
      <x:c r="W1770" s="12">
        <x:f>NA()</x:f>
      </x:c>
    </x:row>
    <x:row r="1771">
      <x:c r="A1771">
        <x:v>5051435</x:v>
      </x:c>
      <x:c r="B1771" s="1">
        <x:v>45056.7061865741</x:v>
      </x:c>
      <x:c r="C1771" s="6">
        <x:v>29.9876467383333</x:v>
      </x:c>
      <x:c r="D1771" s="14" t="s">
        <x:v>92</x:v>
      </x:c>
      <x:c r="E1771" s="15">
        <x:v>43721.4485201389</x:v>
      </x:c>
      <x:c r="F1771" t="s">
        <x:v>97</x:v>
      </x:c>
      <x:c r="G1771" s="6">
        <x:v>221.46513091214</x:v>
      </x:c>
      <x:c r="H1771" t="s">
        <x:v>98</x:v>
      </x:c>
      <x:c r="I1771" s="6">
        <x:v>20</x:v>
      </x:c>
      <x:c r="J1771" t="s">
        <x:v>93</x:v>
      </x:c>
      <x:c r="K1771" s="6">
        <x:v>986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22.317</x:v>
      </x:c>
      <x:c r="S1771" s="8">
        <x:v>102501.242048994</x:v>
      </x:c>
      <x:c r="T1771" s="12">
        <x:v>259682.690248964</x:v>
      </x:c>
      <x:c r="U1771" s="12">
        <x:v>28.35</x:v>
      </x:c>
      <x:c r="V1771" s="12">
        <x:v>65.2</x:v>
      </x:c>
      <x:c r="W1771" s="12">
        <x:f>NA()</x:f>
      </x:c>
    </x:row>
    <x:row r="1772">
      <x:c r="A1772">
        <x:v>5051439</x:v>
      </x:c>
      <x:c r="B1772" s="1">
        <x:v>45056.7061983449</x:v>
      </x:c>
      <x:c r="C1772" s="6">
        <x:v>30.0045515133333</x:v>
      </x:c>
      <x:c r="D1772" s="14" t="s">
        <x:v>92</x:v>
      </x:c>
      <x:c r="E1772" s="15">
        <x:v>43721.4485201389</x:v>
      </x:c>
      <x:c r="F1772" t="s">
        <x:v>97</x:v>
      </x:c>
      <x:c r="G1772" s="6">
        <x:v>221.370164174274</x:v>
      </x:c>
      <x:c r="H1772" t="s">
        <x:v>98</x:v>
      </x:c>
      <x:c r="I1772" s="6">
        <x:v>20</x:v>
      </x:c>
      <x:c r="J1772" t="s">
        <x:v>93</x:v>
      </x:c>
      <x:c r="K1772" s="6">
        <x:v>986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22.322</x:v>
      </x:c>
      <x:c r="S1772" s="8">
        <x:v>102499.099599464</x:v>
      </x:c>
      <x:c r="T1772" s="12">
        <x:v>259672.280312373</x:v>
      </x:c>
      <x:c r="U1772" s="12">
        <x:v>28.35</x:v>
      </x:c>
      <x:c r="V1772" s="12">
        <x:v>65.2</x:v>
      </x:c>
      <x:c r="W1772" s="12">
        <x:f>NA()</x:f>
      </x:c>
    </x:row>
    <x:row r="1773">
      <x:c r="A1773">
        <x:v>5051443</x:v>
      </x:c>
      <x:c r="B1773" s="1">
        <x:v>45056.7062100694</x:v>
      </x:c>
      <x:c r="C1773" s="6">
        <x:v>30.0214729016667</x:v>
      </x:c>
      <x:c r="D1773" s="14" t="s">
        <x:v>92</x:v>
      </x:c>
      <x:c r="E1773" s="15">
        <x:v>43721.4485201389</x:v>
      </x:c>
      <x:c r="F1773" t="s">
        <x:v>97</x:v>
      </x:c>
      <x:c r="G1773" s="6">
        <x:v>221.351176976457</x:v>
      </x:c>
      <x:c r="H1773" t="s">
        <x:v>98</x:v>
      </x:c>
      <x:c r="I1773" s="6">
        <x:v>20</x:v>
      </x:c>
      <x:c r="J1773" t="s">
        <x:v>93</x:v>
      </x:c>
      <x:c r="K1773" s="6">
        <x:v>986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22.323</x:v>
      </x:c>
      <x:c r="S1773" s="8">
        <x:v>102504.299560571</x:v>
      </x:c>
      <x:c r="T1773" s="12">
        <x:v>259676.679523789</x:v>
      </x:c>
      <x:c r="U1773" s="12">
        <x:v>28.35</x:v>
      </x:c>
      <x:c r="V1773" s="12">
        <x:v>65.2</x:v>
      </x:c>
      <x:c r="W1773" s="12">
        <x:f>NA()</x:f>
      </x:c>
    </x:row>
    <x:row r="1774">
      <x:c r="A1774">
        <x:v>5051447</x:v>
      </x:c>
      <x:c r="B1774" s="1">
        <x:v>45056.7062212616</x:v>
      </x:c>
      <x:c r="C1774" s="6">
        <x:v>30.03755033</x:v>
      </x:c>
      <x:c r="D1774" s="14" t="s">
        <x:v>92</x:v>
      </x:c>
      <x:c r="E1774" s="15">
        <x:v>43721.4485201389</x:v>
      </x:c>
      <x:c r="F1774" t="s">
        <x:v>97</x:v>
      </x:c>
      <x:c r="G1774" s="6">
        <x:v>221.370164174274</x:v>
      </x:c>
      <x:c r="H1774" t="s">
        <x:v>98</x:v>
      </x:c>
      <x:c r="I1774" s="6">
        <x:v>20</x:v>
      </x:c>
      <x:c r="J1774" t="s">
        <x:v>93</x:v>
      </x:c>
      <x:c r="K1774" s="6">
        <x:v>986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22.322</x:v>
      </x:c>
      <x:c r="S1774" s="8">
        <x:v>102496.733962769</x:v>
      </x:c>
      <x:c r="T1774" s="12">
        <x:v>259674.639289468</x:v>
      </x:c>
      <x:c r="U1774" s="12">
        <x:v>28.35</x:v>
      </x:c>
      <x:c r="V1774" s="12">
        <x:v>65.2</x:v>
      </x:c>
      <x:c r="W1774" s="12">
        <x:f>NA()</x:f>
      </x:c>
    </x:row>
    <x:row r="1775">
      <x:c r="A1775">
        <x:v>5051451</x:v>
      </x:c>
      <x:c r="B1775" s="1">
        <x:v>45056.7062330671</x:v>
      </x:c>
      <x:c r="C1775" s="6">
        <x:v>30.0545382333333</x:v>
      </x:c>
      <x:c r="D1775" s="14" t="s">
        <x:v>92</x:v>
      </x:c>
      <x:c r="E1775" s="15">
        <x:v>43721.4485201389</x:v>
      </x:c>
      <x:c r="F1775" t="s">
        <x:v>97</x:v>
      </x:c>
      <x:c r="G1775" s="6">
        <x:v>221.408144718739</x:v>
      </x:c>
      <x:c r="H1775" t="s">
        <x:v>98</x:v>
      </x:c>
      <x:c r="I1775" s="6">
        <x:v>20</x:v>
      </x:c>
      <x:c r="J1775" t="s">
        <x:v>93</x:v>
      </x:c>
      <x:c r="K1775" s="6">
        <x:v>986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22.32</x:v>
      </x:c>
      <x:c r="S1775" s="8">
        <x:v>102495.544948553</x:v>
      </x:c>
      <x:c r="T1775" s="12">
        <x:v>259672.786816845</x:v>
      </x:c>
      <x:c r="U1775" s="12">
        <x:v>28.35</x:v>
      </x:c>
      <x:c r="V1775" s="12">
        <x:v>65.2</x:v>
      </x:c>
      <x:c r="W1775" s="12">
        <x:f>NA()</x:f>
      </x:c>
    </x:row>
    <x:row r="1776">
      <x:c r="A1776">
        <x:v>5051455</x:v>
      </x:c>
      <x:c r="B1776" s="1">
        <x:v>45056.7062447917</x:v>
      </x:c>
      <x:c r="C1776" s="6">
        <x:v>30.071455905</x:v>
      </x:c>
      <x:c r="D1776" s="14" t="s">
        <x:v>92</x:v>
      </x:c>
      <x:c r="E1776" s="15">
        <x:v>43721.4485201389</x:v>
      </x:c>
      <x:c r="F1776" t="s">
        <x:v>97</x:v>
      </x:c>
      <x:c r="G1776" s="6">
        <x:v>221.370164174274</x:v>
      </x:c>
      <x:c r="H1776" t="s">
        <x:v>98</x:v>
      </x:c>
      <x:c r="I1776" s="6">
        <x:v>20</x:v>
      </x:c>
      <x:c r="J1776" t="s">
        <x:v>93</x:v>
      </x:c>
      <x:c r="K1776" s="6">
        <x:v>986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22.322</x:v>
      </x:c>
      <x:c r="S1776" s="8">
        <x:v>102499.970118742</x:v>
      </x:c>
      <x:c r="T1776" s="12">
        <x:v>259667.51061156</x:v>
      </x:c>
      <x:c r="U1776" s="12">
        <x:v>28.35</x:v>
      </x:c>
      <x:c r="V1776" s="12">
        <x:v>65.2</x:v>
      </x:c>
      <x:c r="W1776" s="12">
        <x:f>NA()</x:f>
      </x:c>
    </x:row>
    <x:row r="1777">
      <x:c r="A1777">
        <x:v>5051459</x:v>
      </x:c>
      <x:c r="B1777" s="1">
        <x:v>45056.7062559028</x:v>
      </x:c>
      <x:c r="C1777" s="6">
        <x:v>30.0874798866667</x:v>
      </x:c>
      <x:c r="D1777" s="14" t="s">
        <x:v>92</x:v>
      </x:c>
      <x:c r="E1777" s="15">
        <x:v>43721.4485201389</x:v>
      </x:c>
      <x:c r="F1777" t="s">
        <x:v>97</x:v>
      </x:c>
      <x:c r="G1777" s="6">
        <x:v>221.351176976457</x:v>
      </x:c>
      <x:c r="H1777" t="s">
        <x:v>98</x:v>
      </x:c>
      <x:c r="I1777" s="6">
        <x:v>20</x:v>
      </x:c>
      <x:c r="J1777" t="s">
        <x:v>93</x:v>
      </x:c>
      <x:c r="K1777" s="6">
        <x:v>986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22.323</x:v>
      </x:c>
      <x:c r="S1777" s="8">
        <x:v>102499.160847013</x:v>
      </x:c>
      <x:c r="T1777" s="12">
        <x:v>259673.080380235</x:v>
      </x:c>
      <x:c r="U1777" s="12">
        <x:v>28.35</x:v>
      </x:c>
      <x:c r="V1777" s="12">
        <x:v>65.2</x:v>
      </x:c>
      <x:c r="W1777" s="12">
        <x:f>NA()</x:f>
      </x:c>
    </x:row>
    <x:row r="1778">
      <x:c r="A1778">
        <x:v>5051463</x:v>
      </x:c>
      <x:c r="B1778" s="1">
        <x:v>45056.7062676736</x:v>
      </x:c>
      <x:c r="C1778" s="6">
        <x:v>30.104384475</x:v>
      </x:c>
      <x:c r="D1778" s="14" t="s">
        <x:v>92</x:v>
      </x:c>
      <x:c r="E1778" s="15">
        <x:v>43721.4485201389</x:v>
      </x:c>
      <x:c r="F1778" t="s">
        <x:v>97</x:v>
      </x:c>
      <x:c r="G1778" s="6">
        <x:v>221.427138066003</x:v>
      </x:c>
      <x:c r="H1778" t="s">
        <x:v>98</x:v>
      </x:c>
      <x:c r="I1778" s="6">
        <x:v>20</x:v>
      </x:c>
      <x:c r="J1778" t="s">
        <x:v>93</x:v>
      </x:c>
      <x:c r="K1778" s="6">
        <x:v>986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22.319</x:v>
      </x:c>
      <x:c r="S1778" s="8">
        <x:v>102499.221340929</x:v>
      </x:c>
      <x:c r="T1778" s="12">
        <x:v>259675.969390668</x:v>
      </x:c>
      <x:c r="U1778" s="12">
        <x:v>28.35</x:v>
      </x:c>
      <x:c r="V1778" s="12">
        <x:v>65.2</x:v>
      </x:c>
      <x:c r="W1778" s="12">
        <x:f>NA()</x:f>
      </x:c>
    </x:row>
    <x:row r="1779">
      <x:c r="A1779">
        <x:v>5051467</x:v>
      </x:c>
      <x:c r="B1779" s="1">
        <x:v>45056.7062793981</x:v>
      </x:c>
      <x:c r="C1779" s="6">
        <x:v>30.1212892516667</x:v>
      </x:c>
      <x:c r="D1779" s="14" t="s">
        <x:v>92</x:v>
      </x:c>
      <x:c r="E1779" s="15">
        <x:v>43721.4485201389</x:v>
      </x:c>
      <x:c r="F1779" t="s">
        <x:v>97</x:v>
      </x:c>
      <x:c r="G1779" s="6">
        <x:v>221.408144718739</x:v>
      </x:c>
      <x:c r="H1779" t="s">
        <x:v>98</x:v>
      </x:c>
      <x:c r="I1779" s="6">
        <x:v>20</x:v>
      </x:c>
      <x:c r="J1779" t="s">
        <x:v>93</x:v>
      </x:c>
      <x:c r="K1779" s="6">
        <x:v>986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22.32</x:v>
      </x:c>
      <x:c r="S1779" s="8">
        <x:v>102499.994190542</x:v>
      </x:c>
      <x:c r="T1779" s="12">
        <x:v>259679.549075215</x:v>
      </x:c>
      <x:c r="U1779" s="12">
        <x:v>28.35</x:v>
      </x:c>
      <x:c r="V1779" s="12">
        <x:v>65.2</x:v>
      </x:c>
      <x:c r="W1779" s="12">
        <x:f>NA()</x:f>
      </x:c>
    </x:row>
    <x:row r="1780">
      <x:c r="A1780">
        <x:v>5051471</x:v>
      </x:c>
      <x:c r="B1780" s="1">
        <x:v>45056.7062905903</x:v>
      </x:c>
      <x:c r="C1780" s="6">
        <x:v>30.1373789133333</x:v>
      </x:c>
      <x:c r="D1780" s="14" t="s">
        <x:v>92</x:v>
      </x:c>
      <x:c r="E1780" s="15">
        <x:v>43721.4485201389</x:v>
      </x:c>
      <x:c r="F1780" t="s">
        <x:v>97</x:v>
      </x:c>
      <x:c r="G1780" s="6">
        <x:v>221.356638932697</x:v>
      </x:c>
      <x:c r="H1780" t="s">
        <x:v>98</x:v>
      </x:c>
      <x:c r="I1780" s="6">
        <x:v>20</x:v>
      </x:c>
      <x:c r="J1780" t="s">
        <x:v>93</x:v>
      </x:c>
      <x:c r="K1780" s="6">
        <x:v>987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22.323</x:v>
      </x:c>
      <x:c r="S1780" s="8">
        <x:v>102513.822763994</x:v>
      </x:c>
      <x:c r="T1780" s="12">
        <x:v>259681.017623723</x:v>
      </x:c>
      <x:c r="U1780" s="12">
        <x:v>28.35</x:v>
      </x:c>
      <x:c r="V1780" s="12">
        <x:v>65.2</x:v>
      </x:c>
      <x:c r="W1780" s="12">
        <x:f>NA()</x:f>
      </x:c>
    </x:row>
    <x:row r="1781">
      <x:c r="A1781">
        <x:v>5051475</x:v>
      </x:c>
      <x:c r="B1781" s="1">
        <x:v>45056.7063023495</x:v>
      </x:c>
      <x:c r="C1781" s="6">
        <x:v>30.1543169116667</x:v>
      </x:c>
      <x:c r="D1781" s="14" t="s">
        <x:v>92</x:v>
      </x:c>
      <x:c r="E1781" s="15">
        <x:v>43721.4485201389</x:v>
      </x:c>
      <x:c r="F1781" t="s">
        <x:v>97</x:v>
      </x:c>
      <x:c r="G1781" s="6">
        <x:v>221.370164174274</x:v>
      </x:c>
      <x:c r="H1781" t="s">
        <x:v>98</x:v>
      </x:c>
      <x:c r="I1781" s="6">
        <x:v>20</x:v>
      </x:c>
      <x:c r="J1781" t="s">
        <x:v>93</x:v>
      </x:c>
      <x:c r="K1781" s="6">
        <x:v>986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22.322</x:v>
      </x:c>
      <x:c r="S1781" s="8">
        <x:v>102503.10855514</x:v>
      </x:c>
      <x:c r="T1781" s="12">
        <x:v>259684.749204227</x:v>
      </x:c>
      <x:c r="U1781" s="12">
        <x:v>28.35</x:v>
      </x:c>
      <x:c r="V1781" s="12">
        <x:v>65.2</x:v>
      </x:c>
      <x:c r="W1781" s="12">
        <x:f>NA()</x:f>
      </x:c>
    </x:row>
    <x:row r="1782">
      <x:c r="A1782">
        <x:v>5051479</x:v>
      </x:c>
      <x:c r="B1782" s="1">
        <x:v>45056.7063140856</x:v>
      </x:c>
      <x:c r="C1782" s="6">
        <x:v>30.1712260483333</x:v>
      </x:c>
      <x:c r="D1782" s="14" t="s">
        <x:v>92</x:v>
      </x:c>
      <x:c r="E1782" s="15">
        <x:v>43721.4485201389</x:v>
      </x:c>
      <x:c r="F1782" t="s">
        <x:v>97</x:v>
      </x:c>
      <x:c r="G1782" s="6">
        <x:v>221.446133463701</x:v>
      </x:c>
      <x:c r="H1782" t="s">
        <x:v>98</x:v>
      </x:c>
      <x:c r="I1782" s="6">
        <x:v>20</x:v>
      </x:c>
      <x:c r="J1782" t="s">
        <x:v>93</x:v>
      </x:c>
      <x:c r="K1782" s="6">
        <x:v>986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22.318</x:v>
      </x:c>
      <x:c r="S1782" s="8">
        <x:v>102499.051019579</x:v>
      </x:c>
      <x:c r="T1782" s="12">
        <x:v>259682.55878863</x:v>
      </x:c>
      <x:c r="U1782" s="12">
        <x:v>28.35</x:v>
      </x:c>
      <x:c r="V1782" s="12">
        <x:v>65.2</x:v>
      </x:c>
      <x:c r="W1782" s="12">
        <x:f>NA()</x:f>
      </x:c>
    </x:row>
    <x:row r="1783">
      <x:c r="A1783">
        <x:v>5051483</x:v>
      </x:c>
      <x:c r="B1783" s="1">
        <x:v>45056.7063258102</x:v>
      </x:c>
      <x:c r="C1783" s="6">
        <x:v>30.188110415</x:v>
      </x:c>
      <x:c r="D1783" s="14" t="s">
        <x:v>92</x:v>
      </x:c>
      <x:c r="E1783" s="15">
        <x:v>43721.4485201389</x:v>
      </x:c>
      <x:c r="F1783" t="s">
        <x:v>97</x:v>
      </x:c>
      <x:c r="G1783" s="6">
        <x:v>221.446133463701</x:v>
      </x:c>
      <x:c r="H1783" t="s">
        <x:v>98</x:v>
      </x:c>
      <x:c r="I1783" s="6">
        <x:v>20</x:v>
      </x:c>
      <x:c r="J1783" t="s">
        <x:v>93</x:v>
      </x:c>
      <x:c r="K1783" s="6">
        <x:v>986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22.318</x:v>
      </x:c>
      <x:c r="S1783" s="8">
        <x:v>102499.097160884</x:v>
      </x:c>
      <x:c r="T1783" s="12">
        <x:v>259681.894909326</x:v>
      </x:c>
      <x:c r="U1783" s="12">
        <x:v>28.35</x:v>
      </x:c>
      <x:c r="V1783" s="12">
        <x:v>65.2</x:v>
      </x:c>
      <x:c r="W1783" s="12">
        <x:f>NA()</x:f>
      </x:c>
    </x:row>
    <x:row r="1784">
      <x:c r="A1784">
        <x:v>5051487</x:v>
      </x:c>
      <x:c r="B1784" s="1">
        <x:v>45056.706336956</x:v>
      </x:c>
      <x:c r="C1784" s="6">
        <x:v>30.2041842083333</x:v>
      </x:c>
      <x:c r="D1784" s="14" t="s">
        <x:v>92</x:v>
      </x:c>
      <x:c r="E1784" s="15">
        <x:v>43721.4485201389</x:v>
      </x:c>
      <x:c r="F1784" t="s">
        <x:v>97</x:v>
      </x:c>
      <x:c r="G1784" s="6">
        <x:v>221.522135564998</x:v>
      </x:c>
      <x:c r="H1784" t="s">
        <x:v>98</x:v>
      </x:c>
      <x:c r="I1784" s="6">
        <x:v>20</x:v>
      </x:c>
      <x:c r="J1784" t="s">
        <x:v>93</x:v>
      </x:c>
      <x:c r="K1784" s="6">
        <x:v>986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22.314</x:v>
      </x:c>
      <x:c r="S1784" s="8">
        <x:v>102499.202567675</x:v>
      </x:c>
      <x:c r="T1784" s="12">
        <x:v>259665.210800539</x:v>
      </x:c>
      <x:c r="U1784" s="12">
        <x:v>28.35</x:v>
      </x:c>
      <x:c r="V1784" s="12">
        <x:v>65.2</x:v>
      </x:c>
      <x:c r="W1784" s="12">
        <x:f>NA()</x:f>
      </x:c>
    </x:row>
    <x:row r="1785">
      <x:c r="A1785">
        <x:v>5051491</x:v>
      </x:c>
      <x:c r="B1785" s="1">
        <x:v>45056.7063487616</x:v>
      </x:c>
      <x:c r="C1785" s="6">
        <x:v>30.2211595016667</x:v>
      </x:c>
      <x:c r="D1785" s="14" t="s">
        <x:v>92</x:v>
      </x:c>
      <x:c r="E1785" s="15">
        <x:v>43721.4485201389</x:v>
      </x:c>
      <x:c r="F1785" t="s">
        <x:v>97</x:v>
      </x:c>
      <x:c r="G1785" s="6">
        <x:v>221.427138066003</x:v>
      </x:c>
      <x:c r="H1785" t="s">
        <x:v>98</x:v>
      </x:c>
      <x:c r="I1785" s="6">
        <x:v>20</x:v>
      </x:c>
      <x:c r="J1785" t="s">
        <x:v>93</x:v>
      </x:c>
      <x:c r="K1785" s="6">
        <x:v>986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22.319</x:v>
      </x:c>
      <x:c r="S1785" s="8">
        <x:v>102494.366217774</x:v>
      </x:c>
      <x:c r="T1785" s="12">
        <x:v>259670.068707272</x:v>
      </x:c>
      <x:c r="U1785" s="12">
        <x:v>28.35</x:v>
      </x:c>
      <x:c r="V1785" s="12">
        <x:v>65.2</x:v>
      </x:c>
      <x:c r="W1785" s="12">
        <x:f>NA()</x:f>
      </x:c>
    </x:row>
    <x:row r="1786">
      <x:c r="A1786">
        <x:v>5051495</x:v>
      </x:c>
      <x:c r="B1786" s="1">
        <x:v>45056.7063604977</x:v>
      </x:c>
      <x:c r="C1786" s="6">
        <x:v>30.2380631633333</x:v>
      </x:c>
      <x:c r="D1786" s="14" t="s">
        <x:v>92</x:v>
      </x:c>
      <x:c r="E1786" s="15">
        <x:v>43721.4485201389</x:v>
      </x:c>
      <x:c r="F1786" t="s">
        <x:v>97</x:v>
      </x:c>
      <x:c r="G1786" s="6">
        <x:v>221.46513091214</x:v>
      </x:c>
      <x:c r="H1786" t="s">
        <x:v>98</x:v>
      </x:c>
      <x:c r="I1786" s="6">
        <x:v>20</x:v>
      </x:c>
      <x:c r="J1786" t="s">
        <x:v>93</x:v>
      </x:c>
      <x:c r="K1786" s="6">
        <x:v>986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22.317</x:v>
      </x:c>
      <x:c r="S1786" s="8">
        <x:v>102500.430457904</x:v>
      </x:c>
      <x:c r="T1786" s="12">
        <x:v>259670.931949814</x:v>
      </x:c>
      <x:c r="U1786" s="12">
        <x:v>28.35</x:v>
      </x:c>
      <x:c r="V1786" s="12">
        <x:v>65.2</x:v>
      </x:c>
      <x:c r="W1786" s="12">
        <x:f>NA()</x:f>
      </x:c>
    </x:row>
    <x:row r="1787">
      <x:c r="A1787">
        <x:v>5051499</x:v>
      </x:c>
      <x:c r="B1787" s="1">
        <x:v>45056.7063716435</x:v>
      </x:c>
      <x:c r="C1787" s="6">
        <x:v>30.2541380833333</x:v>
      </x:c>
      <x:c r="D1787" s="14" t="s">
        <x:v>92</x:v>
      </x:c>
      <x:c r="E1787" s="15">
        <x:v>43721.4485201389</x:v>
      </x:c>
      <x:c r="F1787" t="s">
        <x:v>97</x:v>
      </x:c>
      <x:c r="G1787" s="6">
        <x:v>221.427138066003</x:v>
      </x:c>
      <x:c r="H1787" t="s">
        <x:v>98</x:v>
      </x:c>
      <x:c r="I1787" s="6">
        <x:v>20</x:v>
      </x:c>
      <x:c r="J1787" t="s">
        <x:v>93</x:v>
      </x:c>
      <x:c r="K1787" s="6">
        <x:v>986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22.319</x:v>
      </x:c>
      <x:c r="S1787" s="8">
        <x:v>102489.445509201</x:v>
      </x:c>
      <x:c r="T1787" s="12">
        <x:v>259671.949721974</x:v>
      </x:c>
      <x:c r="U1787" s="12">
        <x:v>28.35</x:v>
      </x:c>
      <x:c r="V1787" s="12">
        <x:v>65.2</x:v>
      </x:c>
      <x:c r="W1787" s="12">
        <x:f>NA()</x:f>
      </x:c>
    </x:row>
    <x:row r="1788">
      <x:c r="A1788">
        <x:v>5051503</x:v>
      </x:c>
      <x:c r="B1788" s="1">
        <x:v>45056.7063834143</x:v>
      </x:c>
      <x:c r="C1788" s="6">
        <x:v>30.2710590783333</x:v>
      </x:c>
      <x:c r="D1788" s="14" t="s">
        <x:v>92</x:v>
      </x:c>
      <x:c r="E1788" s="15">
        <x:v>43721.4485201389</x:v>
      </x:c>
      <x:c r="F1788" t="s">
        <x:v>97</x:v>
      </x:c>
      <x:c r="G1788" s="6">
        <x:v>221.432601896624</x:v>
      </x:c>
      <x:c r="H1788" t="s">
        <x:v>98</x:v>
      </x:c>
      <x:c r="I1788" s="6">
        <x:v>20</x:v>
      </x:c>
      <x:c r="J1788" t="s">
        <x:v>93</x:v>
      </x:c>
      <x:c r="K1788" s="6">
        <x:v>987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22.319</x:v>
      </x:c>
      <x:c r="S1788" s="8">
        <x:v>102492.850421315</x:v>
      </x:c>
      <x:c r="T1788" s="12">
        <x:v>259669.551767826</x:v>
      </x:c>
      <x:c r="U1788" s="12">
        <x:v>28.35</x:v>
      </x:c>
      <x:c r="V1788" s="12">
        <x:v>65.2</x:v>
      </x:c>
      <x:c r="W1788" s="12">
        <x:f>NA()</x:f>
      </x:c>
    </x:row>
    <x:row r="1789">
      <x:c r="A1789">
        <x:v>5051507</x:v>
      </x:c>
      <x:c r="B1789" s="1">
        <x:v>45056.7063951736</x:v>
      </x:c>
      <x:c r="C1789" s="6">
        <x:v>30.2879965266667</x:v>
      </x:c>
      <x:c r="D1789" s="14" t="s">
        <x:v>92</x:v>
      </x:c>
      <x:c r="E1789" s="15">
        <x:v>43721.4485201389</x:v>
      </x:c>
      <x:c r="F1789" t="s">
        <x:v>97</x:v>
      </x:c>
      <x:c r="G1789" s="6">
        <x:v>221.446133463701</x:v>
      </x:c>
      <x:c r="H1789" t="s">
        <x:v>98</x:v>
      </x:c>
      <x:c r="I1789" s="6">
        <x:v>20</x:v>
      </x:c>
      <x:c r="J1789" t="s">
        <x:v>93</x:v>
      </x:c>
      <x:c r="K1789" s="6">
        <x:v>986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22.318</x:v>
      </x:c>
      <x:c r="S1789" s="8">
        <x:v>102488.400515144</x:v>
      </x:c>
      <x:c r="T1789" s="12">
        <x:v>259676.225614249</x:v>
      </x:c>
      <x:c r="U1789" s="12">
        <x:v>28.35</x:v>
      </x:c>
      <x:c r="V1789" s="12">
        <x:v>65.2</x:v>
      </x:c>
      <x:c r="W1789" s="12">
        <x:f>NA()</x:f>
      </x:c>
    </x:row>
    <x:row r="1790">
      <x:c r="A1790">
        <x:v>5051511</x:v>
      </x:c>
      <x:c r="B1790" s="1">
        <x:v>45056.706406331</x:v>
      </x:c>
      <x:c r="C1790" s="6">
        <x:v>30.304086625</x:v>
      </x:c>
      <x:c r="D1790" s="14" t="s">
        <x:v>92</x:v>
      </x:c>
      <x:c r="E1790" s="15">
        <x:v>43721.4485201389</x:v>
      </x:c>
      <x:c r="F1790" t="s">
        <x:v>97</x:v>
      </x:c>
      <x:c r="G1790" s="6">
        <x:v>221.427138066003</x:v>
      </x:c>
      <x:c r="H1790" t="s">
        <x:v>98</x:v>
      </x:c>
      <x:c r="I1790" s="6">
        <x:v>20</x:v>
      </x:c>
      <x:c r="J1790" t="s">
        <x:v>93</x:v>
      </x:c>
      <x:c r="K1790" s="6">
        <x:v>986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22.319</x:v>
      </x:c>
      <x:c r="S1790" s="8">
        <x:v>102486.878899528</x:v>
      </x:c>
      <x:c r="T1790" s="12">
        <x:v>259673.283891559</x:v>
      </x:c>
      <x:c r="U1790" s="12">
        <x:v>28.35</x:v>
      </x:c>
      <x:c r="V1790" s="12">
        <x:v>65.2</x:v>
      </x:c>
      <x:c r="W1790" s="12">
        <x:f>NA()</x:f>
      </x:c>
    </x:row>
    <x:row r="1791">
      <x:c r="A1791">
        <x:v>5051515</x:v>
      </x:c>
      <x:c r="B1791" s="1">
        <x:v>45056.7064180903</x:v>
      </x:c>
      <x:c r="C1791" s="6">
        <x:v>30.3210084966667</x:v>
      </x:c>
      <x:c r="D1791" s="14" t="s">
        <x:v>92</x:v>
      </x:c>
      <x:c r="E1791" s="15">
        <x:v>43721.4485201389</x:v>
      </x:c>
      <x:c r="F1791" t="s">
        <x:v>97</x:v>
      </x:c>
      <x:c r="G1791" s="6">
        <x:v>221.427138066003</x:v>
      </x:c>
      <x:c r="H1791" t="s">
        <x:v>98</x:v>
      </x:c>
      <x:c r="I1791" s="6">
        <x:v>20</x:v>
      </x:c>
      <x:c r="J1791" t="s">
        <x:v>93</x:v>
      </x:c>
      <x:c r="K1791" s="6">
        <x:v>986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22.319</x:v>
      </x:c>
      <x:c r="S1791" s="8">
        <x:v>102491.208767432</x:v>
      </x:c>
      <x:c r="T1791" s="12">
        <x:v>259674.947991022</x:v>
      </x:c>
      <x:c r="U1791" s="12">
        <x:v>28.35</x:v>
      </x:c>
      <x:c r="V1791" s="12">
        <x:v>65.2</x:v>
      </x:c>
      <x:c r="W1791" s="12">
        <x:f>NA()</x:f>
      </x:c>
    </x:row>
    <x:row r="1792">
      <x:c r="A1792">
        <x:v>5051519</x:v>
      </x:c>
      <x:c r="B1792" s="1">
        <x:v>45056.7064298611</x:v>
      </x:c>
      <x:c r="C1792" s="6">
        <x:v>30.3379424083333</x:v>
      </x:c>
      <x:c r="D1792" s="14" t="s">
        <x:v>92</x:v>
      </x:c>
      <x:c r="E1792" s="15">
        <x:v>43721.4485201389</x:v>
      </x:c>
      <x:c r="F1792" t="s">
        <x:v>97</x:v>
      </x:c>
      <x:c r="G1792" s="6">
        <x:v>221.408144718739</x:v>
      </x:c>
      <x:c r="H1792" t="s">
        <x:v>98</x:v>
      </x:c>
      <x:c r="I1792" s="6">
        <x:v>20</x:v>
      </x:c>
      <x:c r="J1792" t="s">
        <x:v>93</x:v>
      </x:c>
      <x:c r="K1792" s="6">
        <x:v>986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22.32</x:v>
      </x:c>
      <x:c r="S1792" s="8">
        <x:v>102491.783506692</x:v>
      </x:c>
      <x:c r="T1792" s="12">
        <x:v>259658.35627058</x:v>
      </x:c>
      <x:c r="U1792" s="12">
        <x:v>28.35</x:v>
      </x:c>
      <x:c r="V1792" s="12">
        <x:v>65.2</x:v>
      </x:c>
      <x:c r="W1792" s="12">
        <x:f>NA()</x:f>
      </x:c>
    </x:row>
    <x:row r="1793">
      <x:c r="A1793">
        <x:v>5051523</x:v>
      </x:c>
      <x:c r="B1793" s="1">
        <x:v>45056.7064410069</x:v>
      </x:c>
      <x:c r="C1793" s="6">
        <x:v>30.35400394</x:v>
      </x:c>
      <x:c r="D1793" s="14" t="s">
        <x:v>92</x:v>
      </x:c>
      <x:c r="E1793" s="15">
        <x:v>43721.4485201389</x:v>
      </x:c>
      <x:c r="F1793" t="s">
        <x:v>97</x:v>
      </x:c>
      <x:c r="G1793" s="6">
        <x:v>221.351176976457</x:v>
      </x:c>
      <x:c r="H1793" t="s">
        <x:v>98</x:v>
      </x:c>
      <x:c r="I1793" s="6">
        <x:v>20</x:v>
      </x:c>
      <x:c r="J1793" t="s">
        <x:v>93</x:v>
      </x:c>
      <x:c r="K1793" s="6">
        <x:v>986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22.323</x:v>
      </x:c>
      <x:c r="S1793" s="8">
        <x:v>102486.626426372</x:v>
      </x:c>
      <x:c r="T1793" s="12">
        <x:v>259653.213837828</x:v>
      </x:c>
      <x:c r="U1793" s="12">
        <x:v>28.35</x:v>
      </x:c>
      <x:c r="V1793" s="12">
        <x:v>65.2</x:v>
      </x:c>
      <x:c r="W1793" s="12">
        <x:f>NA()</x:f>
      </x:c>
    </x:row>
    <x:row r="1794">
      <x:c r="A1794">
        <x:v>5051527</x:v>
      </x:c>
      <x:c r="B1794" s="1">
        <x:v>45056.7064527778</x:v>
      </x:c>
      <x:c r="C1794" s="6">
        <x:v>30.3709414866667</x:v>
      </x:c>
      <x:c r="D1794" s="14" t="s">
        <x:v>92</x:v>
      </x:c>
      <x:c r="E1794" s="15">
        <x:v>43721.4485201389</x:v>
      </x:c>
      <x:c r="F1794" t="s">
        <x:v>97</x:v>
      </x:c>
      <x:c r="G1794" s="6">
        <x:v>221.432601896624</x:v>
      </x:c>
      <x:c r="H1794" t="s">
        <x:v>98</x:v>
      </x:c>
      <x:c r="I1794" s="6">
        <x:v>20</x:v>
      </x:c>
      <x:c r="J1794" t="s">
        <x:v>93</x:v>
      </x:c>
      <x:c r="K1794" s="6">
        <x:v>987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22.319</x:v>
      </x:c>
      <x:c r="S1794" s="8">
        <x:v>102497.219415242</x:v>
      </x:c>
      <x:c r="T1794" s="12">
        <x:v>259668.033181215</x:v>
      </x:c>
      <x:c r="U1794" s="12">
        <x:v>28.35</x:v>
      </x:c>
      <x:c r="V1794" s="12">
        <x:v>65.2</x:v>
      </x:c>
      <x:c r="W1794" s="12">
        <x:f>NA()</x:f>
      </x:c>
    </x:row>
    <x:row r="1795">
      <x:c r="A1795">
        <x:v>5051531</x:v>
      </x:c>
      <x:c r="B1795" s="1">
        <x:v>45056.7064645486</x:v>
      </x:c>
      <x:c r="C1795" s="6">
        <x:v>30.3879287983333</x:v>
      </x:c>
      <x:c r="D1795" s="14" t="s">
        <x:v>92</x:v>
      </x:c>
      <x:c r="E1795" s="15">
        <x:v>43721.4485201389</x:v>
      </x:c>
      <x:c r="F1795" t="s">
        <x:v>97</x:v>
      </x:c>
      <x:c r="G1795" s="6">
        <x:v>221.394616314928</x:v>
      </x:c>
      <x:c r="H1795" t="s">
        <x:v>98</x:v>
      </x:c>
      <x:c r="I1795" s="6">
        <x:v>20</x:v>
      </x:c>
      <x:c r="J1795" t="s">
        <x:v>93</x:v>
      </x:c>
      <x:c r="K1795" s="6">
        <x:v>987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22.321</x:v>
      </x:c>
      <x:c r="S1795" s="8">
        <x:v>102495.117886106</x:v>
      </x:c>
      <x:c r="T1795" s="12">
        <x:v>259669.134944705</x:v>
      </x:c>
      <x:c r="U1795" s="12">
        <x:v>28.35</x:v>
      </x:c>
      <x:c r="V1795" s="12">
        <x:v>65.2</x:v>
      </x:c>
      <x:c r="W1795" s="12">
        <x:f>NA()</x:f>
      </x:c>
    </x:row>
    <x:row r="1796">
      <x:c r="A1796">
        <x:v>5051535</x:v>
      </x:c>
      <x:c r="B1796" s="1">
        <x:v>45056.7064757292</x:v>
      </x:c>
      <x:c r="C1796" s="6">
        <x:v>30.403999635</x:v>
      </x:c>
      <x:c r="D1796" s="14" t="s">
        <x:v>92</x:v>
      </x:c>
      <x:c r="E1796" s="15">
        <x:v>43721.4485201389</x:v>
      </x:c>
      <x:c r="F1796" t="s">
        <x:v>97</x:v>
      </x:c>
      <x:c r="G1796" s="6">
        <x:v>221.470595680254</x:v>
      </x:c>
      <x:c r="H1796" t="s">
        <x:v>98</x:v>
      </x:c>
      <x:c r="I1796" s="6">
        <x:v>20</x:v>
      </x:c>
      <x:c r="J1796" t="s">
        <x:v>93</x:v>
      </x:c>
      <x:c r="K1796" s="6">
        <x:v>987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22.317</x:v>
      </x:c>
      <x:c r="S1796" s="8">
        <x:v>102498.360606938</x:v>
      </x:c>
      <x:c r="T1796" s="12">
        <x:v>259668.919000837</x:v>
      </x:c>
      <x:c r="U1796" s="12">
        <x:v>28.35</x:v>
      </x:c>
      <x:c r="V1796" s="12">
        <x:v>65.2</x:v>
      </x:c>
      <x:c r="W1796" s="12">
        <x:f>NA()</x:f>
      </x:c>
    </x:row>
    <x:row r="1797">
      <x:c r="A1797">
        <x:v>5051539</x:v>
      </x:c>
      <x:c r="B1797" s="1">
        <x:v>45056.7064875</x:v>
      </x:c>
      <x:c r="C1797" s="6">
        <x:v>30.4209417966667</x:v>
      </x:c>
      <x:c r="D1797" s="14" t="s">
        <x:v>92</x:v>
      </x:c>
      <x:c r="E1797" s="15">
        <x:v>43721.4485201389</x:v>
      </x:c>
      <x:c r="F1797" t="s">
        <x:v>97</x:v>
      </x:c>
      <x:c r="G1797" s="6">
        <x:v>221.394616314928</x:v>
      </x:c>
      <x:c r="H1797" t="s">
        <x:v>98</x:v>
      </x:c>
      <x:c r="I1797" s="6">
        <x:v>20</x:v>
      </x:c>
      <x:c r="J1797" t="s">
        <x:v>93</x:v>
      </x:c>
      <x:c r="K1797" s="6">
        <x:v>987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22.321</x:v>
      </x:c>
      <x:c r="S1797" s="8">
        <x:v>102487.834379215</x:v>
      </x:c>
      <x:c r="T1797" s="12">
        <x:v>259661.746785677</x:v>
      </x:c>
      <x:c r="U1797" s="12">
        <x:v>28.35</x:v>
      </x:c>
      <x:c r="V1797" s="12">
        <x:v>65.2</x:v>
      </x:c>
      <x:c r="W1797" s="12">
        <x:f>NA()</x:f>
      </x:c>
    </x:row>
    <x:row r="1798">
      <x:c r="A1798">
        <x:v>5051543</x:v>
      </x:c>
      <x:c r="B1798" s="1">
        <x:v>45056.7064992708</x:v>
      </x:c>
      <x:c r="C1798" s="6">
        <x:v>30.43787895</x:v>
      </x:c>
      <x:c r="D1798" s="14" t="s">
        <x:v>92</x:v>
      </x:c>
      <x:c r="E1798" s="15">
        <x:v>43721.4485201389</x:v>
      </x:c>
      <x:c r="F1798" t="s">
        <x:v>97</x:v>
      </x:c>
      <x:c r="G1798" s="6">
        <x:v>221.451597763042</x:v>
      </x:c>
      <x:c r="H1798" t="s">
        <x:v>98</x:v>
      </x:c>
      <x:c r="I1798" s="6">
        <x:v>20</x:v>
      </x:c>
      <x:c r="J1798" t="s">
        <x:v>93</x:v>
      </x:c>
      <x:c r="K1798" s="6">
        <x:v>987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22.318</x:v>
      </x:c>
      <x:c r="S1798" s="8">
        <x:v>102490.481482183</x:v>
      </x:c>
      <x:c r="T1798" s="12">
        <x:v>259649.575108231</x:v>
      </x:c>
      <x:c r="U1798" s="12">
        <x:v>28.35</x:v>
      </x:c>
      <x:c r="V1798" s="12">
        <x:v>65.2</x:v>
      </x:c>
      <x:c r="W1798" s="12">
        <x:f>NA()</x:f>
      </x:c>
    </x:row>
    <x:row r="1799">
      <x:c r="A1799">
        <x:v>5051547</x:v>
      </x:c>
      <x:c r="B1799" s="1">
        <x:v>45056.7065104514</x:v>
      </x:c>
      <x:c r="C1799" s="6">
        <x:v>30.4539847816667</x:v>
      </x:c>
      <x:c r="D1799" s="14" t="s">
        <x:v>92</x:v>
      </x:c>
      <x:c r="E1799" s="15">
        <x:v>43721.4485201389</x:v>
      </x:c>
      <x:c r="F1799" t="s">
        <x:v>97</x:v>
      </x:c>
      <x:c r="G1799" s="6">
        <x:v>221.432601896624</x:v>
      </x:c>
      <x:c r="H1799" t="s">
        <x:v>98</x:v>
      </x:c>
      <x:c r="I1799" s="6">
        <x:v>20</x:v>
      </x:c>
      <x:c r="J1799" t="s">
        <x:v>93</x:v>
      </x:c>
      <x:c r="K1799" s="6">
        <x:v>987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22.319</x:v>
      </x:c>
      <x:c r="S1799" s="8">
        <x:v>102498.034368216</x:v>
      </x:c>
      <x:c r="T1799" s="12">
        <x:v>259660.489505355</x:v>
      </x:c>
      <x:c r="U1799" s="12">
        <x:v>28.35</x:v>
      </x:c>
      <x:c r="V1799" s="12">
        <x:v>65.2</x:v>
      </x:c>
      <x:c r="W1799" s="12">
        <x:f>NA()</x:f>
      </x:c>
    </x:row>
    <x:row r="1800">
      <x:c r="A1800">
        <x:v>5051551</x:v>
      </x:c>
      <x:c r="B1800" s="1">
        <x:v>45056.7065221875</x:v>
      </x:c>
      <x:c r="C1800" s="6">
        <x:v>30.470903445</x:v>
      </x:c>
      <x:c r="D1800" s="14" t="s">
        <x:v>92</x:v>
      </x:c>
      <x:c r="E1800" s="15">
        <x:v>43721.4485201389</x:v>
      </x:c>
      <x:c r="F1800" t="s">
        <x:v>97</x:v>
      </x:c>
      <x:c r="G1800" s="6">
        <x:v>221.413608080689</x:v>
      </x:c>
      <x:c r="H1800" t="s">
        <x:v>98</x:v>
      </x:c>
      <x:c r="I1800" s="6">
        <x:v>20</x:v>
      </x:c>
      <x:c r="J1800" t="s">
        <x:v>93</x:v>
      </x:c>
      <x:c r="K1800" s="6">
        <x:v>987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22.32</x:v>
      </x:c>
      <x:c r="S1800" s="8">
        <x:v>102496.645236196</x:v>
      </x:c>
      <x:c r="T1800" s="12">
        <x:v>259659.054707185</x:v>
      </x:c>
      <x:c r="U1800" s="12">
        <x:v>28.35</x:v>
      </x:c>
      <x:c r="V1800" s="12">
        <x:v>65.2</x:v>
      </x:c>
      <x:c r="W1800" s="12">
        <x:f>NA()</x:f>
      </x:c>
    </x:row>
    <x:row r="1801">
      <x:c r="A1801">
        <x:v>5051555</x:v>
      </x:c>
      <x:c r="B1801" s="1">
        <x:v>45056.706533912</x:v>
      </x:c>
      <x:c r="C1801" s="6">
        <x:v>30.48779624</x:v>
      </x:c>
      <x:c r="D1801" s="14" t="s">
        <x:v>92</x:v>
      </x:c>
      <x:c r="E1801" s="15">
        <x:v>43721.4485201389</x:v>
      </x:c>
      <x:c r="F1801" t="s">
        <x:v>97</x:v>
      </x:c>
      <x:c r="G1801" s="6">
        <x:v>221.394616314928</x:v>
      </x:c>
      <x:c r="H1801" t="s">
        <x:v>98</x:v>
      </x:c>
      <x:c r="I1801" s="6">
        <x:v>20</x:v>
      </x:c>
      <x:c r="J1801" t="s">
        <x:v>93</x:v>
      </x:c>
      <x:c r="K1801" s="6">
        <x:v>987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22.321</x:v>
      </x:c>
      <x:c r="S1801" s="8">
        <x:v>102495.500136795</x:v>
      </x:c>
      <x:c r="T1801" s="12">
        <x:v>259658.079484032</x:v>
      </x:c>
      <x:c r="U1801" s="12">
        <x:v>28.35</x:v>
      </x:c>
      <x:c r="V1801" s="12">
        <x:v>65.2</x:v>
      </x:c>
      <x:c r="W1801" s="12">
        <x:f>NA()</x:f>
      </x:c>
    </x:row>
    <x:row r="1802">
      <x:c r="A1802">
        <x:v>5051559</x:v>
      </x:c>
      <x:c r="B1802" s="1">
        <x:v>45056.7065457176</x:v>
      </x:c>
      <x:c r="C1802" s="6">
        <x:v>30.5047671216667</x:v>
      </x:c>
      <x:c r="D1802" s="14" t="s">
        <x:v>92</x:v>
      </x:c>
      <x:c r="E1802" s="15">
        <x:v>43721.4485201389</x:v>
      </x:c>
      <x:c r="F1802" t="s">
        <x:v>97</x:v>
      </x:c>
      <x:c r="G1802" s="6">
        <x:v>221.394616314928</x:v>
      </x:c>
      <x:c r="H1802" t="s">
        <x:v>98</x:v>
      </x:c>
      <x:c r="I1802" s="6">
        <x:v>20</x:v>
      </x:c>
      <x:c r="J1802" t="s">
        <x:v>93</x:v>
      </x:c>
      <x:c r="K1802" s="6">
        <x:v>987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22.321</x:v>
      </x:c>
      <x:c r="S1802" s="8">
        <x:v>102489.377298435</x:v>
      </x:c>
      <x:c r="T1802" s="12">
        <x:v>259657.328961843</x:v>
      </x:c>
      <x:c r="U1802" s="12">
        <x:v>28.35</x:v>
      </x:c>
      <x:c r="V1802" s="12">
        <x:v>65.2</x:v>
      </x:c>
      <x:c r="W1802" s="12">
        <x:f>NA()</x:f>
      </x:c>
    </x:row>
    <x:row r="1803">
      <x:c r="A1803">
        <x:v>5051563</x:v>
      </x:c>
      <x:c r="B1803" s="1">
        <x:v>45056.7065569097</x:v>
      </x:c>
      <x:c r="C1803" s="6">
        <x:v>30.52087437</x:v>
      </x:c>
      <x:c r="D1803" s="14" t="s">
        <x:v>92</x:v>
      </x:c>
      <x:c r="E1803" s="15">
        <x:v>43721.4485201389</x:v>
      </x:c>
      <x:c r="F1803" t="s">
        <x:v>97</x:v>
      </x:c>
      <x:c r="G1803" s="6">
        <x:v>221.356638932697</x:v>
      </x:c>
      <x:c r="H1803" t="s">
        <x:v>98</x:v>
      </x:c>
      <x:c r="I1803" s="6">
        <x:v>20</x:v>
      </x:c>
      <x:c r="J1803" t="s">
        <x:v>93</x:v>
      </x:c>
      <x:c r="K1803" s="6">
        <x:v>987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22.323</x:v>
      </x:c>
      <x:c r="S1803" s="8">
        <x:v>102495.17217504</x:v>
      </x:c>
      <x:c r="T1803" s="12">
        <x:v>259656.419489559</x:v>
      </x:c>
      <x:c r="U1803" s="12">
        <x:v>28.35</x:v>
      </x:c>
      <x:c r="V1803" s="12">
        <x:v>65.2</x:v>
      </x:c>
      <x:c r="W1803" s="12">
        <x:f>NA()</x:f>
      </x:c>
    </x:row>
    <x:row r="1804">
      <x:c r="A1804">
        <x:v>5051567</x:v>
      </x:c>
      <x:c r="B1804" s="1">
        <x:v>45056.7065686343</x:v>
      </x:c>
      <x:c r="C1804" s="6">
        <x:v>30.5377790133333</x:v>
      </x:c>
      <x:c r="D1804" s="14" t="s">
        <x:v>92</x:v>
      </x:c>
      <x:c r="E1804" s="15">
        <x:v>43721.4485201389</x:v>
      </x:c>
      <x:c r="F1804" t="s">
        <x:v>97</x:v>
      </x:c>
      <x:c r="G1804" s="6">
        <x:v>221.451597763042</x:v>
      </x:c>
      <x:c r="H1804" t="s">
        <x:v>98</x:v>
      </x:c>
      <x:c r="I1804" s="6">
        <x:v>20</x:v>
      </x:c>
      <x:c r="J1804" t="s">
        <x:v>93</x:v>
      </x:c>
      <x:c r="K1804" s="6">
        <x:v>987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22.318</x:v>
      </x:c>
      <x:c r="S1804" s="8">
        <x:v>102492.200415914</x:v>
      </x:c>
      <x:c r="T1804" s="12">
        <x:v>259667.706861861</x:v>
      </x:c>
      <x:c r="U1804" s="12">
        <x:v>28.35</x:v>
      </x:c>
      <x:c r="V1804" s="12">
        <x:v>65.2</x:v>
      </x:c>
      <x:c r="W1804" s="12">
        <x:f>NA()</x:f>
      </x:c>
    </x:row>
    <x:row r="1805">
      <x:c r="A1805">
        <x:v>5051571</x:v>
      </x:c>
      <x:c r="B1805" s="1">
        <x:v>45056.7065803588</x:v>
      </x:c>
      <x:c r="C1805" s="6">
        <x:v>30.5546964183333</x:v>
      </x:c>
      <x:c r="D1805" s="14" t="s">
        <x:v>92</x:v>
      </x:c>
      <x:c r="E1805" s="15">
        <x:v>43721.4485201389</x:v>
      </x:c>
      <x:c r="F1805" t="s">
        <x:v>97</x:v>
      </x:c>
      <x:c r="G1805" s="6">
        <x:v>221.432601896624</x:v>
      </x:c>
      <x:c r="H1805" t="s">
        <x:v>98</x:v>
      </x:c>
      <x:c r="I1805" s="6">
        <x:v>20</x:v>
      </x:c>
      <x:c r="J1805" t="s">
        <x:v>93</x:v>
      </x:c>
      <x:c r="K1805" s="6">
        <x:v>987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22.319</x:v>
      </x:c>
      <x:c r="S1805" s="8">
        <x:v>102487.163264697</x:v>
      </x:c>
      <x:c r="T1805" s="12">
        <x:v>259653.439475723</x:v>
      </x:c>
      <x:c r="U1805" s="12">
        <x:v>28.35</x:v>
      </x:c>
      <x:c r="V1805" s="12">
        <x:v>65.2</x:v>
      </x:c>
      <x:c r="W1805" s="12">
        <x:f>NA()</x:f>
      </x:c>
    </x:row>
    <x:row r="1806">
      <x:c r="A1806">
        <x:v>5051575</x:v>
      </x:c>
      <x:c r="B1806" s="1">
        <x:v>45056.7065915162</x:v>
      </x:c>
      <x:c r="C1806" s="6">
        <x:v>30.5707550366667</x:v>
      </x:c>
      <x:c r="D1806" s="14" t="s">
        <x:v>92</x:v>
      </x:c>
      <x:c r="E1806" s="15">
        <x:v>43721.4485201389</x:v>
      </x:c>
      <x:c r="F1806" t="s">
        <x:v>97</x:v>
      </x:c>
      <x:c r="G1806" s="6">
        <x:v>221.432601896624</x:v>
      </x:c>
      <x:c r="H1806" t="s">
        <x:v>98</x:v>
      </x:c>
      <x:c r="I1806" s="6">
        <x:v>20</x:v>
      </x:c>
      <x:c r="J1806" t="s">
        <x:v>93</x:v>
      </x:c>
      <x:c r="K1806" s="6">
        <x:v>987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22.319</x:v>
      </x:c>
      <x:c r="S1806" s="8">
        <x:v>102488.769265977</x:v>
      </x:c>
      <x:c r="T1806" s="12">
        <x:v>259663.116956806</x:v>
      </x:c>
      <x:c r="U1806" s="12">
        <x:v>28.35</x:v>
      </x:c>
      <x:c r="V1806" s="12">
        <x:v>65.2</x:v>
      </x:c>
      <x:c r="W1806" s="12">
        <x:f>NA()</x:f>
      </x:c>
    </x:row>
    <x:row r="1807">
      <x:c r="A1807">
        <x:v>5051579</x:v>
      </x:c>
      <x:c r="B1807" s="1">
        <x:v>45056.7066032755</x:v>
      </x:c>
      <x:c r="C1807" s="6">
        <x:v>30.587674275</x:v>
      </x:c>
      <x:c r="D1807" s="14" t="s">
        <x:v>92</x:v>
      </x:c>
      <x:c r="E1807" s="15">
        <x:v>43721.4485201389</x:v>
      </x:c>
      <x:c r="F1807" t="s">
        <x:v>97</x:v>
      </x:c>
      <x:c r="G1807" s="6">
        <x:v>221.356638932697</x:v>
      </x:c>
      <x:c r="H1807" t="s">
        <x:v>98</x:v>
      </x:c>
      <x:c r="I1807" s="6">
        <x:v>20</x:v>
      </x:c>
      <x:c r="J1807" t="s">
        <x:v>93</x:v>
      </x:c>
      <x:c r="K1807" s="6">
        <x:v>987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22.323</x:v>
      </x:c>
      <x:c r="S1807" s="8">
        <x:v>102496.801826728</x:v>
      </x:c>
      <x:c r="T1807" s="12">
        <x:v>259663.899611839</x:v>
      </x:c>
      <x:c r="U1807" s="12">
        <x:v>28.35</x:v>
      </x:c>
      <x:c r="V1807" s="12">
        <x:v>65.2</x:v>
      </x:c>
      <x:c r="W1807" s="12">
        <x:f>NA()</x:f>
      </x:c>
    </x:row>
    <x:row r="1808">
      <x:c r="A1808">
        <x:v>5051583</x:v>
      </x:c>
      <x:c r="B1808" s="1">
        <x:v>45056.7066150116</x:v>
      </x:c>
      <x:c r="C1808" s="6">
        <x:v>30.6045963216667</x:v>
      </x:c>
      <x:c r="D1808" s="14" t="s">
        <x:v>92</x:v>
      </x:c>
      <x:c r="E1808" s="15">
        <x:v>43721.4485201389</x:v>
      </x:c>
      <x:c r="F1808" t="s">
        <x:v>97</x:v>
      </x:c>
      <x:c r="G1808" s="6">
        <x:v>221.432601896624</x:v>
      </x:c>
      <x:c r="H1808" t="s">
        <x:v>98</x:v>
      </x:c>
      <x:c r="I1808" s="6">
        <x:v>20</x:v>
      </x:c>
      <x:c r="J1808" t="s">
        <x:v>93</x:v>
      </x:c>
      <x:c r="K1808" s="6">
        <x:v>987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22.319</x:v>
      </x:c>
      <x:c r="S1808" s="8">
        <x:v>102487.536727243</x:v>
      </x:c>
      <x:c r="T1808" s="12">
        <x:v>259655.342028693</x:v>
      </x:c>
      <x:c r="U1808" s="12">
        <x:v>28.35</x:v>
      </x:c>
      <x:c r="V1808" s="12">
        <x:v>65.2</x:v>
      </x:c>
      <x:c r="W1808" s="12">
        <x:f>NA()</x:f>
      </x:c>
    </x:row>
    <x:row r="1809">
      <x:c r="A1809">
        <x:v>5051587</x:v>
      </x:c>
      <x:c r="B1809" s="1">
        <x:v>45056.7066261921</x:v>
      </x:c>
      <x:c r="C1809" s="6">
        <x:v>30.6206533983333</x:v>
      </x:c>
      <x:c r="D1809" s="14" t="s">
        <x:v>92</x:v>
      </x:c>
      <x:c r="E1809" s="15">
        <x:v>43721.4485201389</x:v>
      </x:c>
      <x:c r="F1809" t="s">
        <x:v>97</x:v>
      </x:c>
      <x:c r="G1809" s="6">
        <x:v>221.48413041163</x:v>
      </x:c>
      <x:c r="H1809" t="s">
        <x:v>98</x:v>
      </x:c>
      <x:c r="I1809" s="6">
        <x:v>20</x:v>
      </x:c>
      <x:c r="J1809" t="s">
        <x:v>93</x:v>
      </x:c>
      <x:c r="K1809" s="6">
        <x:v>986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22.316</x:v>
      </x:c>
      <x:c r="S1809" s="8">
        <x:v>102473.941299728</x:v>
      </x:c>
      <x:c r="T1809" s="12">
        <x:v>259648.677158097</x:v>
      </x:c>
      <x:c r="U1809" s="12">
        <x:v>28.35</x:v>
      </x:c>
      <x:c r="V1809" s="12">
        <x:v>65.2</x:v>
      </x:c>
      <x:c r="W1809" s="12">
        <x:f>NA()</x:f>
      </x:c>
    </x:row>
    <x:row r="1810">
      <x:c r="A1810">
        <x:v>5051591</x:v>
      </x:c>
      <x:c r="B1810" s="1">
        <x:v>45056.7066379977</x:v>
      </x:c>
      <x:c r="C1810" s="6">
        <x:v>30.63765738</x:v>
      </x:c>
      <x:c r="D1810" s="14" t="s">
        <x:v>92</x:v>
      </x:c>
      <x:c r="E1810" s="15">
        <x:v>43721.4485201389</x:v>
      </x:c>
      <x:c r="F1810" t="s">
        <x:v>97</x:v>
      </x:c>
      <x:c r="G1810" s="6">
        <x:v>221.427138066003</x:v>
      </x:c>
      <x:c r="H1810" t="s">
        <x:v>98</x:v>
      </x:c>
      <x:c r="I1810" s="6">
        <x:v>20</x:v>
      </x:c>
      <x:c r="J1810" t="s">
        <x:v>93</x:v>
      </x:c>
      <x:c r="K1810" s="6">
        <x:v>986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22.319</x:v>
      </x:c>
      <x:c r="S1810" s="8">
        <x:v>102479.762307085</x:v>
      </x:c>
      <x:c r="T1810" s="12">
        <x:v>259660.595497386</x:v>
      </x:c>
      <x:c r="U1810" s="12">
        <x:v>28.35</x:v>
      </x:c>
      <x:c r="V1810" s="12">
        <x:v>65.2</x:v>
      </x:c>
      <x:c r="W1810" s="12">
        <x:f>NA()</x:f>
      </x:c>
    </x:row>
    <x:row r="1811">
      <x:c r="A1811">
        <x:v>5051595</x:v>
      </x:c>
      <x:c r="B1811" s="1">
        <x:v>45056.7066497338</x:v>
      </x:c>
      <x:c r="C1811" s="6">
        <x:v>30.654579375</x:v>
      </x:c>
      <x:c r="D1811" s="14" t="s">
        <x:v>92</x:v>
      </x:c>
      <x:c r="E1811" s="15">
        <x:v>43721.4485201389</x:v>
      </x:c>
      <x:c r="F1811" t="s">
        <x:v>97</x:v>
      </x:c>
      <x:c r="G1811" s="6">
        <x:v>221.46513091214</x:v>
      </x:c>
      <x:c r="H1811" t="s">
        <x:v>98</x:v>
      </x:c>
      <x:c r="I1811" s="6">
        <x:v>20</x:v>
      </x:c>
      <x:c r="J1811" t="s">
        <x:v>93</x:v>
      </x:c>
      <x:c r="K1811" s="6">
        <x:v>986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22.317</x:v>
      </x:c>
      <x:c r="S1811" s="8">
        <x:v>102486.770814026</x:v>
      </x:c>
      <x:c r="T1811" s="12">
        <x:v>259647.271364276</x:v>
      </x:c>
      <x:c r="U1811" s="12">
        <x:v>28.35</x:v>
      </x:c>
      <x:c r="V1811" s="12">
        <x:v>65.2</x:v>
      </x:c>
      <x:c r="W1811" s="12">
        <x:f>NA()</x:f>
      </x:c>
    </x:row>
    <x:row r="1812">
      <x:c r="A1812">
        <x:v>5051599</x:v>
      </x:c>
      <x:c r="B1812" s="1">
        <x:v>45056.7066609144</x:v>
      </x:c>
      <x:c r="C1812" s="6">
        <x:v>30.67065651</x:v>
      </x:c>
      <x:c r="D1812" s="14" t="s">
        <x:v>92</x:v>
      </x:c>
      <x:c r="E1812" s="15">
        <x:v>43721.4485201389</x:v>
      </x:c>
      <x:c r="F1812" t="s">
        <x:v>97</x:v>
      </x:c>
      <x:c r="G1812" s="6">
        <x:v>221.389153421599</x:v>
      </x:c>
      <x:c r="H1812" t="s">
        <x:v>98</x:v>
      </x:c>
      <x:c r="I1812" s="6">
        <x:v>20</x:v>
      </x:c>
      <x:c r="J1812" t="s">
        <x:v>93</x:v>
      </x:c>
      <x:c r="K1812" s="6">
        <x:v>986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22.321</x:v>
      </x:c>
      <x:c r="S1812" s="8">
        <x:v>102485.939069844</x:v>
      </x:c>
      <x:c r="T1812" s="12">
        <x:v>259652.546863335</x:v>
      </x:c>
      <x:c r="U1812" s="12">
        <x:v>28.35</x:v>
      </x:c>
      <x:c r="V1812" s="12">
        <x:v>65.2</x:v>
      </x:c>
      <x:c r="W1812" s="12">
        <x:f>NA()</x:f>
      </x:c>
    </x:row>
    <x:row r="1813">
      <x:c r="A1813">
        <x:v>5051603</x:v>
      </x:c>
      <x:c r="B1813" s="1">
        <x:v>45056.7066726852</x:v>
      </x:c>
      <x:c r="C1813" s="6">
        <x:v>30.68762819</x:v>
      </x:c>
      <x:c r="D1813" s="14" t="s">
        <x:v>92</x:v>
      </x:c>
      <x:c r="E1813" s="15">
        <x:v>43721.4485201389</x:v>
      </x:c>
      <x:c r="F1813" t="s">
        <x:v>97</x:v>
      </x:c>
      <x:c r="G1813" s="6">
        <x:v>221.370164174274</x:v>
      </x:c>
      <x:c r="H1813" t="s">
        <x:v>98</x:v>
      </x:c>
      <x:c r="I1813" s="6">
        <x:v>20</x:v>
      </x:c>
      <x:c r="J1813" t="s">
        <x:v>93</x:v>
      </x:c>
      <x:c r="K1813" s="6">
        <x:v>986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22.322</x:v>
      </x:c>
      <x:c r="S1813" s="8">
        <x:v>102493.144996006</x:v>
      </x:c>
      <x:c r="T1813" s="12">
        <x:v>259646.724199471</x:v>
      </x:c>
      <x:c r="U1813" s="12">
        <x:v>28.35</x:v>
      </x:c>
      <x:c r="V1813" s="12">
        <x:v>65.2</x:v>
      </x:c>
      <x:c r="W1813" s="12">
        <x:f>NA()</x:f>
      </x:c>
    </x:row>
    <x:row r="1814">
      <x:c r="A1814">
        <x:v>5051607</x:v>
      </x:c>
      <x:c r="B1814" s="1">
        <x:v>45056.706684456</x:v>
      </x:c>
      <x:c r="C1814" s="6">
        <x:v>30.704566225</x:v>
      </x:c>
      <x:c r="D1814" s="14" t="s">
        <x:v>92</x:v>
      </x:c>
      <x:c r="E1814" s="15">
        <x:v>43721.4485201389</x:v>
      </x:c>
      <x:c r="F1814" t="s">
        <x:v>97</x:v>
      </x:c>
      <x:c r="G1814" s="6">
        <x:v>221.351176976457</x:v>
      </x:c>
      <x:c r="H1814" t="s">
        <x:v>98</x:v>
      </x:c>
      <x:c r="I1814" s="6">
        <x:v>20</x:v>
      </x:c>
      <x:c r="J1814" t="s">
        <x:v>93</x:v>
      </x:c>
      <x:c r="K1814" s="6">
        <x:v>986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22.323</x:v>
      </x:c>
      <x:c r="S1814" s="8">
        <x:v>102482.866310537</x:v>
      </x:c>
      <x:c r="T1814" s="12">
        <x:v>259650.621742774</x:v>
      </x:c>
      <x:c r="U1814" s="12">
        <x:v>28.35</x:v>
      </x:c>
      <x:c r="V1814" s="12">
        <x:v>65.2</x:v>
      </x:c>
      <x:c r="W1814" s="12">
        <x:f>NA()</x:f>
      </x:c>
    </x:row>
    <x:row r="1815">
      <x:c r="A1815">
        <x:v>5051611</x:v>
      </x:c>
      <x:c r="B1815" s="1">
        <x:v>45056.7066962153</x:v>
      </x:c>
      <x:c r="C1815" s="6">
        <x:v>30.7214885933333</x:v>
      </x:c>
      <x:c r="D1815" s="14" t="s">
        <x:v>92</x:v>
      </x:c>
      <x:c r="E1815" s="15">
        <x:v>43721.4485201389</x:v>
      </x:c>
      <x:c r="F1815" t="s">
        <x:v>97</x:v>
      </x:c>
      <x:c r="G1815" s="6">
        <x:v>221.356638932697</x:v>
      </x:c>
      <x:c r="H1815" t="s">
        <x:v>98</x:v>
      </x:c>
      <x:c r="I1815" s="6">
        <x:v>20</x:v>
      </x:c>
      <x:c r="J1815" t="s">
        <x:v>93</x:v>
      </x:c>
      <x:c r="K1815" s="6">
        <x:v>987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22.323</x:v>
      </x:c>
      <x:c r="S1815" s="8">
        <x:v>102493.570144265</x:v>
      </x:c>
      <x:c r="T1815" s="12">
        <x:v>259653.360801164</x:v>
      </x:c>
      <x:c r="U1815" s="12">
        <x:v>28.35</x:v>
      </x:c>
      <x:c r="V1815" s="12">
        <x:v>65.2</x:v>
      </x:c>
      <x:c r="W1815" s="12">
        <x:f>NA()</x:f>
      </x:c>
    </x:row>
    <x:row r="1816">
      <x:c r="A1816">
        <x:v>5051615</x:v>
      </x:c>
      <x:c r="B1816" s="1">
        <x:v>45056.7067074421</x:v>
      </x:c>
      <x:c r="C1816" s="6">
        <x:v>30.737693695</x:v>
      </x:c>
      <x:c r="D1816" s="14" t="s">
        <x:v>92</x:v>
      </x:c>
      <x:c r="E1816" s="15">
        <x:v>43721.4485201389</x:v>
      </x:c>
      <x:c r="F1816" t="s">
        <x:v>97</x:v>
      </x:c>
      <x:c r="G1816" s="6">
        <x:v>221.389153421599</x:v>
      </x:c>
      <x:c r="H1816" t="s">
        <x:v>98</x:v>
      </x:c>
      <x:c r="I1816" s="6">
        <x:v>20</x:v>
      </x:c>
      <x:c r="J1816" t="s">
        <x:v>93</x:v>
      </x:c>
      <x:c r="K1816" s="6">
        <x:v>986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22.321</x:v>
      </x:c>
      <x:c r="S1816" s="8">
        <x:v>102487.257270983</x:v>
      </x:c>
      <x:c r="T1816" s="12">
        <x:v>259649.598017691</x:v>
      </x:c>
      <x:c r="U1816" s="12">
        <x:v>28.35</x:v>
      </x:c>
      <x:c r="V1816" s="12">
        <x:v>65.2</x:v>
      </x:c>
      <x:c r="W1816" s="12">
        <x:f>NA()</x:f>
      </x:c>
    </x:row>
    <x:row r="1817">
      <x:c r="A1817">
        <x:v>5051619</x:v>
      </x:c>
      <x:c r="B1817" s="1">
        <x:v>45056.706719213</x:v>
      </x:c>
      <x:c r="C1817" s="6">
        <x:v>30.7546156716667</x:v>
      </x:c>
      <x:c r="D1817" s="14" t="s">
        <x:v>92</x:v>
      </x:c>
      <x:c r="E1817" s="15">
        <x:v>43721.4485201389</x:v>
      </x:c>
      <x:c r="F1817" t="s">
        <x:v>97</x:v>
      </x:c>
      <x:c r="G1817" s="6">
        <x:v>221.375626599034</x:v>
      </x:c>
      <x:c r="H1817" t="s">
        <x:v>98</x:v>
      </x:c>
      <x:c r="I1817" s="6">
        <x:v>20</x:v>
      </x:c>
      <x:c r="J1817" t="s">
        <x:v>93</x:v>
      </x:c>
      <x:c r="K1817" s="6">
        <x:v>987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22.322</x:v>
      </x:c>
      <x:c r="S1817" s="8">
        <x:v>102483.319518645</x:v>
      </x:c>
      <x:c r="T1817" s="12">
        <x:v>259653.199759304</x:v>
      </x:c>
      <x:c r="U1817" s="12">
        <x:v>28.35</x:v>
      </x:c>
      <x:c r="V1817" s="12">
        <x:v>65.2</x:v>
      </x:c>
      <x:c r="W1817" s="12">
        <x:f>NA()</x:f>
      </x:c>
    </x:row>
    <x:row r="1818">
      <x:c r="A1818">
        <x:v>5051623</x:v>
      </x:c>
      <x:c r="B1818" s="1">
        <x:v>45056.7067304051</x:v>
      </x:c>
      <x:c r="C1818" s="6">
        <x:v>30.7707057866667</x:v>
      </x:c>
      <x:c r="D1818" s="14" t="s">
        <x:v>92</x:v>
      </x:c>
      <x:c r="E1818" s="15">
        <x:v>43721.4485201389</x:v>
      </x:c>
      <x:c r="F1818" t="s">
        <x:v>97</x:v>
      </x:c>
      <x:c r="G1818" s="6">
        <x:v>221.446133463701</x:v>
      </x:c>
      <x:c r="H1818" t="s">
        <x:v>98</x:v>
      </x:c>
      <x:c r="I1818" s="6">
        <x:v>20</x:v>
      </x:c>
      <x:c r="J1818" t="s">
        <x:v>93</x:v>
      </x:c>
      <x:c r="K1818" s="6">
        <x:v>986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22.318</x:v>
      </x:c>
      <x:c r="S1818" s="8">
        <x:v>102483.157753285</x:v>
      </x:c>
      <x:c r="T1818" s="12">
        <x:v>259646.328919559</x:v>
      </x:c>
      <x:c r="U1818" s="12">
        <x:v>28.35</x:v>
      </x:c>
      <x:c r="V1818" s="12">
        <x:v>65.2</x:v>
      </x:c>
      <x:c r="W1818" s="12">
        <x:f>NA()</x:f>
      </x:c>
    </x:row>
    <x:row r="1819">
      <x:c r="A1819">
        <x:v>5051627</x:v>
      </x:c>
      <x:c r="B1819" s="1">
        <x:v>45056.7067421296</x:v>
      </x:c>
      <x:c r="C1819" s="6">
        <x:v>30.78764305</x:v>
      </x:c>
      <x:c r="D1819" s="14" t="s">
        <x:v>92</x:v>
      </x:c>
      <x:c r="E1819" s="15">
        <x:v>43721.4485201389</x:v>
      </x:c>
      <x:c r="F1819" t="s">
        <x:v>97</x:v>
      </x:c>
      <x:c r="G1819" s="6">
        <x:v>221.370164174274</x:v>
      </x:c>
      <x:c r="H1819" t="s">
        <x:v>98</x:v>
      </x:c>
      <x:c r="I1819" s="6">
        <x:v>20</x:v>
      </x:c>
      <x:c r="J1819" t="s">
        <x:v>93</x:v>
      </x:c>
      <x:c r="K1819" s="6">
        <x:v>986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22.322</x:v>
      </x:c>
      <x:c r="S1819" s="8">
        <x:v>102479.060968646</x:v>
      </x:c>
      <x:c r="T1819" s="12">
        <x:v>259651.111099464</x:v>
      </x:c>
      <x:c r="U1819" s="12">
        <x:v>28.35</x:v>
      </x:c>
      <x:c r="V1819" s="12">
        <x:v>65.2</x:v>
      </x:c>
      <x:c r="W1819" s="12">
        <x:f>NA()</x:f>
      </x:c>
    </x:row>
    <x:row r="1820">
      <x:c r="A1820">
        <x:v>5051631</x:v>
      </x:c>
      <x:c r="B1820" s="1">
        <x:v>45056.7067538542</x:v>
      </x:c>
      <x:c r="C1820" s="6">
        <x:v>30.8045316666667</x:v>
      </x:c>
      <x:c r="D1820" s="14" t="s">
        <x:v>92</x:v>
      </x:c>
      <x:c r="E1820" s="15">
        <x:v>43721.4485201389</x:v>
      </x:c>
      <x:c r="F1820" t="s">
        <x:v>97</x:v>
      </x:c>
      <x:c r="G1820" s="6">
        <x:v>221.389153421599</x:v>
      </x:c>
      <x:c r="H1820" t="s">
        <x:v>98</x:v>
      </x:c>
      <x:c r="I1820" s="6">
        <x:v>20</x:v>
      </x:c>
      <x:c r="J1820" t="s">
        <x:v>93</x:v>
      </x:c>
      <x:c r="K1820" s="6">
        <x:v>986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22.321</x:v>
      </x:c>
      <x:c r="S1820" s="8">
        <x:v>102482.868628795</x:v>
      </x:c>
      <x:c r="T1820" s="12">
        <x:v>259647.402906448</x:v>
      </x:c>
      <x:c r="U1820" s="12">
        <x:v>28.35</x:v>
      </x:c>
      <x:c r="V1820" s="12">
        <x:v>65.2</x:v>
      </x:c>
      <x:c r="W1820" s="12">
        <x:f>NA()</x:f>
      </x:c>
    </x:row>
    <x:row r="1821">
      <x:c r="A1821">
        <x:v>5051635</x:v>
      </x:c>
      <x:c r="B1821" s="1">
        <x:v>45056.706765625</x:v>
      </x:c>
      <x:c r="C1821" s="6">
        <x:v>30.8214655783333</x:v>
      </x:c>
      <x:c r="D1821" s="14" t="s">
        <x:v>92</x:v>
      </x:c>
      <x:c r="E1821" s="15">
        <x:v>43721.4485201389</x:v>
      </x:c>
      <x:c r="F1821" t="s">
        <x:v>97</x:v>
      </x:c>
      <x:c r="G1821" s="6">
        <x:v>221.427138066003</x:v>
      </x:c>
      <x:c r="H1821" t="s">
        <x:v>98</x:v>
      </x:c>
      <x:c r="I1821" s="6">
        <x:v>20</x:v>
      </x:c>
      <x:c r="J1821" t="s">
        <x:v>93</x:v>
      </x:c>
      <x:c r="K1821" s="6">
        <x:v>986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22.319</x:v>
      </x:c>
      <x:c r="S1821" s="8">
        <x:v>102476.523393676</x:v>
      </x:c>
      <x:c r="T1821" s="12">
        <x:v>259639.988503121</x:v>
      </x:c>
      <x:c r="U1821" s="12">
        <x:v>28.35</x:v>
      </x:c>
      <x:c r="V1821" s="12">
        <x:v>65.2</x:v>
      </x:c>
      <x:c r="W1821" s="12">
        <x:f>NA()</x:f>
      </x:c>
    </x:row>
    <x:row r="1822">
      <x:c r="A1822">
        <x:v>5051639</x:v>
      </x:c>
      <x:c r="B1822" s="1">
        <x:v>45056.7067768518</x:v>
      </x:c>
      <x:c r="C1822" s="6">
        <x:v>30.837626145</x:v>
      </x:c>
      <x:c r="D1822" s="14" t="s">
        <x:v>92</x:v>
      </x:c>
      <x:c r="E1822" s="15">
        <x:v>43721.4485201389</x:v>
      </x:c>
      <x:c r="F1822" t="s">
        <x:v>97</x:v>
      </x:c>
      <x:c r="G1822" s="6">
        <x:v>221.446133463701</x:v>
      </x:c>
      <x:c r="H1822" t="s">
        <x:v>98</x:v>
      </x:c>
      <x:c r="I1822" s="6">
        <x:v>20</x:v>
      </x:c>
      <x:c r="J1822" t="s">
        <x:v>93</x:v>
      </x:c>
      <x:c r="K1822" s="6">
        <x:v>986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22.318</x:v>
      </x:c>
      <x:c r="S1822" s="8">
        <x:v>102482.207644609</x:v>
      </x:c>
      <x:c r="T1822" s="12">
        <x:v>259643.348140705</x:v>
      </x:c>
      <x:c r="U1822" s="12">
        <x:v>28.35</x:v>
      </x:c>
      <x:c r="V1822" s="12">
        <x:v>65.2</x:v>
      </x:c>
      <x:c r="W1822" s="12">
        <x:f>NA()</x:f>
      </x:c>
    </x:row>
    <x:row r="1823">
      <x:c r="A1823">
        <x:v>5051643</x:v>
      </x:c>
      <x:c r="B1823" s="1">
        <x:v>45056.7067885764</x:v>
      </x:c>
      <x:c r="C1823" s="6">
        <x:v>30.8545315366667</x:v>
      </x:c>
      <x:c r="D1823" s="14" t="s">
        <x:v>92</x:v>
      </x:c>
      <x:c r="E1823" s="15">
        <x:v>43721.4485201389</x:v>
      </x:c>
      <x:c r="F1823" t="s">
        <x:v>97</x:v>
      </x:c>
      <x:c r="G1823" s="6">
        <x:v>221.446133463701</x:v>
      </x:c>
      <x:c r="H1823" t="s">
        <x:v>98</x:v>
      </x:c>
      <x:c r="I1823" s="6">
        <x:v>20</x:v>
      </x:c>
      <x:c r="J1823" t="s">
        <x:v>93</x:v>
      </x:c>
      <x:c r="K1823" s="6">
        <x:v>986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22.318</x:v>
      </x:c>
      <x:c r="S1823" s="8">
        <x:v>102484.025867554</x:v>
      </x:c>
      <x:c r="T1823" s="12">
        <x:v>259643.235655286</x:v>
      </x:c>
      <x:c r="U1823" s="12">
        <x:v>28.35</x:v>
      </x:c>
      <x:c r="V1823" s="12">
        <x:v>65.2</x:v>
      </x:c>
      <x:c r="W1823" s="12">
        <x:f>NA()</x:f>
      </x:c>
    </x:row>
    <x:row r="1824">
      <x:c r="A1824">
        <x:v>5051647</x:v>
      </x:c>
      <x:c r="B1824" s="1">
        <x:v>45056.7067998032</x:v>
      </x:c>
      <x:c r="C1824" s="6">
        <x:v>30.870689</x:v>
      </x:c>
      <x:c r="D1824" s="14" t="s">
        <x:v>92</x:v>
      </x:c>
      <x:c r="E1824" s="15">
        <x:v>43721.4485201389</x:v>
      </x:c>
      <x:c r="F1824" t="s">
        <x:v>97</x:v>
      </x:c>
      <x:c r="G1824" s="6">
        <x:v>221.46513091214</x:v>
      </x:c>
      <x:c r="H1824" t="s">
        <x:v>98</x:v>
      </x:c>
      <x:c r="I1824" s="6">
        <x:v>20</x:v>
      </x:c>
      <x:c r="J1824" t="s">
        <x:v>93</x:v>
      </x:c>
      <x:c r="K1824" s="6">
        <x:v>986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22.317</x:v>
      </x:c>
      <x:c r="S1824" s="8">
        <x:v>102474.147293245</x:v>
      </x:c>
      <x:c r="T1824" s="12">
        <x:v>259647.921474354</x:v>
      </x:c>
      <x:c r="U1824" s="12">
        <x:v>28.35</x:v>
      </x:c>
      <x:c r="V1824" s="12">
        <x:v>65.2</x:v>
      </x:c>
      <x:c r="W1824" s="12">
        <x:f>NA()</x:f>
      </x:c>
    </x:row>
    <x:row r="1825">
      <x:c r="A1825">
        <x:v>5051651</x:v>
      </x:c>
      <x:c r="B1825" s="1">
        <x:v>45056.7068115741</x:v>
      </x:c>
      <x:c r="C1825" s="6">
        <x:v>30.8876092283333</x:v>
      </x:c>
      <x:c r="D1825" s="14" t="s">
        <x:v>92</x:v>
      </x:c>
      <x:c r="E1825" s="15">
        <x:v>43721.4485201389</x:v>
      </x:c>
      <x:c r="F1825" t="s">
        <x:v>97</x:v>
      </x:c>
      <x:c r="G1825" s="6">
        <x:v>221.351176976457</x:v>
      </x:c>
      <x:c r="H1825" t="s">
        <x:v>98</x:v>
      </x:c>
      <x:c r="I1825" s="6">
        <x:v>20</x:v>
      </x:c>
      <x:c r="J1825" t="s">
        <x:v>93</x:v>
      </x:c>
      <x:c r="K1825" s="6">
        <x:v>986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22.323</x:v>
      </x:c>
      <x:c r="S1825" s="8">
        <x:v>102479.992580381</x:v>
      </x:c>
      <x:c r="T1825" s="12">
        <x:v>259625.183336633</x:v>
      </x:c>
      <x:c r="U1825" s="12">
        <x:v>28.35</x:v>
      </x:c>
      <x:c r="V1825" s="12">
        <x:v>65.2</x:v>
      </x:c>
      <x:c r="W1825" s="12">
        <x:f>NA()</x:f>
      </x:c>
    </x:row>
    <x:row r="1826">
      <x:c r="A1826">
        <x:v>5051655</x:v>
      </x:c>
      <x:c r="B1826" s="1">
        <x:v>45056.7068233796</x:v>
      </x:c>
      <x:c r="C1826" s="6">
        <x:v>30.90463122</x:v>
      </x:c>
      <x:c r="D1826" s="14" t="s">
        <x:v>92</x:v>
      </x:c>
      <x:c r="E1826" s="15">
        <x:v>43721.4485201389</x:v>
      </x:c>
      <x:c r="F1826" t="s">
        <x:v>97</x:v>
      </x:c>
      <x:c r="G1826" s="6">
        <x:v>221.427138066003</x:v>
      </x:c>
      <x:c r="H1826" t="s">
        <x:v>98</x:v>
      </x:c>
      <x:c r="I1826" s="6">
        <x:v>20</x:v>
      </x:c>
      <x:c r="J1826" t="s">
        <x:v>93</x:v>
      </x:c>
      <x:c r="K1826" s="6">
        <x:v>986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22.319</x:v>
      </x:c>
      <x:c r="S1826" s="8">
        <x:v>102474.214161802</x:v>
      </x:c>
      <x:c r="T1826" s="12">
        <x:v>259632.630957215</x:v>
      </x:c>
      <x:c r="U1826" s="12">
        <x:v>28.35</x:v>
      </x:c>
      <x:c r="V1826" s="12">
        <x:v>65.2</x:v>
      </x:c>
      <x:c r="W1826" s="12">
        <x:f>NA()</x:f>
      </x:c>
    </x:row>
    <x:row r="1827">
      <x:c r="A1827">
        <x:v>5051659</x:v>
      </x:c>
      <x:c r="B1827" s="1">
        <x:v>45056.7068345718</x:v>
      </x:c>
      <x:c r="C1827" s="6">
        <x:v>30.920704905</x:v>
      </x:c>
      <x:c r="D1827" s="14" t="s">
        <x:v>92</x:v>
      </x:c>
      <x:c r="E1827" s="15">
        <x:v>43721.4485201389</x:v>
      </x:c>
      <x:c r="F1827" t="s">
        <x:v>97</x:v>
      </x:c>
      <x:c r="G1827" s="6">
        <x:v>221.408144718739</x:v>
      </x:c>
      <x:c r="H1827" t="s">
        <x:v>98</x:v>
      </x:c>
      <x:c r="I1827" s="6">
        <x:v>20</x:v>
      </x:c>
      <x:c r="J1827" t="s">
        <x:v>93</x:v>
      </x:c>
      <x:c r="K1827" s="6">
        <x:v>986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22.32</x:v>
      </x:c>
      <x:c r="S1827" s="8">
        <x:v>102482.070074452</x:v>
      </x:c>
      <x:c r="T1827" s="12">
        <x:v>259641.405568902</x:v>
      </x:c>
      <x:c r="U1827" s="12">
        <x:v>28.35</x:v>
      </x:c>
      <x:c r="V1827" s="12">
        <x:v>65.2</x:v>
      </x:c>
      <x:c r="W1827" s="12">
        <x:f>NA()</x:f>
      </x:c>
    </x:row>
    <x:row r="1828">
      <x:c r="A1828">
        <x:v>5051663</x:v>
      </x:c>
      <x:c r="B1828" s="1">
        <x:v>45056.7068462963</x:v>
      </x:c>
      <x:c r="C1828" s="6">
        <x:v>30.937642395</x:v>
      </x:c>
      <x:c r="D1828" s="14" t="s">
        <x:v>92</x:v>
      </x:c>
      <x:c r="E1828" s="15">
        <x:v>43721.4485201389</x:v>
      </x:c>
      <x:c r="F1828" t="s">
        <x:v>97</x:v>
      </x:c>
      <x:c r="G1828" s="6">
        <x:v>221.389153421599</x:v>
      </x:c>
      <x:c r="H1828" t="s">
        <x:v>98</x:v>
      </x:c>
      <x:c r="I1828" s="6">
        <x:v>20</x:v>
      </x:c>
      <x:c r="J1828" t="s">
        <x:v>93</x:v>
      </x:c>
      <x:c r="K1828" s="6">
        <x:v>986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22.321</x:v>
      </x:c>
      <x:c r="S1828" s="8">
        <x:v>102481.848500997</x:v>
      </x:c>
      <x:c r="T1828" s="12">
        <x:v>259647.984527132</x:v>
      </x:c>
      <x:c r="U1828" s="12">
        <x:v>28.35</x:v>
      </x:c>
      <x:c r="V1828" s="12">
        <x:v>65.2</x:v>
      </x:c>
      <x:c r="W1828" s="12">
        <x:f>NA()</x:f>
      </x:c>
    </x:row>
    <x:row r="1829">
      <x:c r="A1829">
        <x:v>5051667</x:v>
      </x:c>
      <x:c r="B1829" s="1">
        <x:v>45056.7068580671</x:v>
      </x:c>
      <x:c r="C1829" s="6">
        <x:v>30.9545637016667</x:v>
      </x:c>
      <x:c r="D1829" s="14" t="s">
        <x:v>92</x:v>
      </x:c>
      <x:c r="E1829" s="15">
        <x:v>43721.4485201389</x:v>
      </x:c>
      <x:c r="F1829" t="s">
        <x:v>97</x:v>
      </x:c>
      <x:c r="G1829" s="6">
        <x:v>221.432601896624</x:v>
      </x:c>
      <x:c r="H1829" t="s">
        <x:v>98</x:v>
      </x:c>
      <x:c r="I1829" s="6">
        <x:v>20</x:v>
      </x:c>
      <x:c r="J1829" t="s">
        <x:v>93</x:v>
      </x:c>
      <x:c r="K1829" s="6">
        <x:v>987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22.319</x:v>
      </x:c>
      <x:c r="S1829" s="8">
        <x:v>102479.717393243</x:v>
      </x:c>
      <x:c r="T1829" s="12">
        <x:v>259620.819721269</x:v>
      </x:c>
      <x:c r="U1829" s="12">
        <x:v>28.35</x:v>
      </x:c>
      <x:c r="V1829" s="12">
        <x:v>65.2</x:v>
      </x:c>
      <x:c r="W1829" s="12">
        <x:f>NA()</x:f>
      </x:c>
    </x:row>
    <x:row r="1830">
      <x:c r="A1830">
        <x:v>5051671</x:v>
      </x:c>
      <x:c r="B1830" s="1">
        <x:v>45056.7068698264</x:v>
      </x:c>
      <x:c r="C1830" s="6">
        <x:v>30.9714849583333</x:v>
      </x:c>
      <x:c r="D1830" s="14" t="s">
        <x:v>92</x:v>
      </x:c>
      <x:c r="E1830" s="15">
        <x:v>43721.4485201389</x:v>
      </x:c>
      <x:c r="F1830" t="s">
        <x:v>97</x:v>
      </x:c>
      <x:c r="G1830" s="6">
        <x:v>221.351176976457</x:v>
      </x:c>
      <x:c r="H1830" t="s">
        <x:v>98</x:v>
      </x:c>
      <x:c r="I1830" s="6">
        <x:v>20</x:v>
      </x:c>
      <x:c r="J1830" t="s">
        <x:v>93</x:v>
      </x:c>
      <x:c r="K1830" s="6">
        <x:v>986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22.323</x:v>
      </x:c>
      <x:c r="S1830" s="8">
        <x:v>102488.344153581</x:v>
      </x:c>
      <x:c r="T1830" s="12">
        <x:v>259640.470310913</x:v>
      </x:c>
      <x:c r="U1830" s="12">
        <x:v>28.35</x:v>
      </x:c>
      <x:c r="V1830" s="12">
        <x:v>65.2</x:v>
      </x:c>
      <x:c r="W1830" s="12">
        <x:f>NA()</x:f>
      </x:c>
    </x:row>
    <x:row r="1831">
      <x:c r="A1831">
        <x:v>5051675</x:v>
      </x:c>
      <x:c r="B1831" s="1">
        <x:v>45056.7068809838</x:v>
      </x:c>
      <x:c r="C1831" s="6">
        <x:v>30.9875591016667</x:v>
      </x:c>
      <x:c r="D1831" s="14" t="s">
        <x:v>92</x:v>
      </x:c>
      <x:c r="E1831" s="15">
        <x:v>43721.4485201389</x:v>
      </x:c>
      <x:c r="F1831" t="s">
        <x:v>97</x:v>
      </x:c>
      <x:c r="G1831" s="6">
        <x:v>221.408144718739</x:v>
      </x:c>
      <x:c r="H1831" t="s">
        <x:v>98</x:v>
      </x:c>
      <x:c r="I1831" s="6">
        <x:v>20</x:v>
      </x:c>
      <x:c r="J1831" t="s">
        <x:v>93</x:v>
      </x:c>
      <x:c r="K1831" s="6">
        <x:v>986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22.32</x:v>
      </x:c>
      <x:c r="S1831" s="8">
        <x:v>102479.807618279</x:v>
      </x:c>
      <x:c r="T1831" s="12">
        <x:v>259632.743303513</x:v>
      </x:c>
      <x:c r="U1831" s="12">
        <x:v>28.35</x:v>
      </x:c>
      <x:c r="V1831" s="12">
        <x:v>65.2</x:v>
      </x:c>
      <x:c r="W1831" s="12">
        <x:f>NA()</x:f>
      </x:c>
    </x:row>
    <x:row r="1832">
      <x:c r="A1832">
        <x:v>5051679</x:v>
      </x:c>
      <x:c r="B1832" s="1">
        <x:v>45056.7068927893</x:v>
      </x:c>
      <x:c r="C1832" s="6">
        <x:v>31.0045804333333</x:v>
      </x:c>
      <x:c r="D1832" s="14" t="s">
        <x:v>92</x:v>
      </x:c>
      <x:c r="E1832" s="15">
        <x:v>43721.4485201389</x:v>
      </x:c>
      <x:c r="F1832" t="s">
        <x:v>97</x:v>
      </x:c>
      <x:c r="G1832" s="6">
        <x:v>221.408144718739</x:v>
      </x:c>
      <x:c r="H1832" t="s">
        <x:v>98</x:v>
      </x:c>
      <x:c r="I1832" s="6">
        <x:v>20</x:v>
      </x:c>
      <x:c r="J1832" t="s">
        <x:v>93</x:v>
      </x:c>
      <x:c r="K1832" s="6">
        <x:v>986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22.32</x:v>
      </x:c>
      <x:c r="S1832" s="8">
        <x:v>102476.742811415</x:v>
      </x:c>
      <x:c r="T1832" s="12">
        <x:v>259631.873835842</x:v>
      </x:c>
      <x:c r="U1832" s="12">
        <x:v>28.35</x:v>
      </x:c>
      <x:c r="V1832" s="12">
        <x:v>65.2</x:v>
      </x:c>
      <x:c r="W1832" s="12">
        <x:f>NA()</x:f>
      </x:c>
    </x:row>
    <x:row r="1833">
      <x:c r="A1833">
        <x:v>5051683</x:v>
      </x:c>
      <x:c r="B1833" s="1">
        <x:v>45056.7069039699</x:v>
      </x:c>
      <x:c r="C1833" s="6">
        <x:v>31.02065358</x:v>
      </x:c>
      <x:c r="D1833" s="14" t="s">
        <x:v>92</x:v>
      </x:c>
      <x:c r="E1833" s="15">
        <x:v>43721.4485201389</x:v>
      </x:c>
      <x:c r="F1833" t="s">
        <x:v>97</x:v>
      </x:c>
      <x:c r="G1833" s="6">
        <x:v>221.46513091214</x:v>
      </x:c>
      <x:c r="H1833" t="s">
        <x:v>98</x:v>
      </x:c>
      <x:c r="I1833" s="6">
        <x:v>20</x:v>
      </x:c>
      <x:c r="J1833" t="s">
        <x:v>93</x:v>
      </x:c>
      <x:c r="K1833" s="6">
        <x:v>986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22.317</x:v>
      </x:c>
      <x:c r="S1833" s="8">
        <x:v>102480.45279528</x:v>
      </x:c>
      <x:c r="T1833" s="12">
        <x:v>259637.746102263</x:v>
      </x:c>
      <x:c r="U1833" s="12">
        <x:v>28.35</x:v>
      </x:c>
      <x:c r="V1833" s="12">
        <x:v>65.2</x:v>
      </x:c>
      <x:c r="W1833" s="12">
        <x:f>NA()</x:f>
      </x:c>
    </x:row>
    <x:row r="1834">
      <x:c r="A1834">
        <x:v>5051687</x:v>
      </x:c>
      <x:c r="B1834" s="1">
        <x:v>45056.706915706</x:v>
      </x:c>
      <x:c r="C1834" s="6">
        <x:v>31.0375424433333</x:v>
      </x:c>
      <x:c r="D1834" s="14" t="s">
        <x:v>92</x:v>
      </x:c>
      <x:c r="E1834" s="15">
        <x:v>43721.4485201389</x:v>
      </x:c>
      <x:c r="F1834" t="s">
        <x:v>97</x:v>
      </x:c>
      <x:c r="G1834" s="6">
        <x:v>221.351176976457</x:v>
      </x:c>
      <x:c r="H1834" t="s">
        <x:v>98</x:v>
      </x:c>
      <x:c r="I1834" s="6">
        <x:v>20</x:v>
      </x:c>
      <x:c r="J1834" t="s">
        <x:v>93</x:v>
      </x:c>
      <x:c r="K1834" s="6">
        <x:v>986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22.323</x:v>
      </x:c>
      <x:c r="S1834" s="8">
        <x:v>102487.131370398</x:v>
      </x:c>
      <x:c r="T1834" s="12">
        <x:v>259635.582313344</x:v>
      </x:c>
      <x:c r="U1834" s="12">
        <x:v>28.35</x:v>
      </x:c>
      <x:c r="V1834" s="12">
        <x:v>65.2</x:v>
      </x:c>
      <x:c r="W1834" s="12">
        <x:f>NA()</x:f>
      </x:c>
    </x:row>
    <x:row r="1835">
      <x:c r="A1835">
        <x:v>5051691</x:v>
      </x:c>
      <x:c r="B1835" s="1">
        <x:v>45056.7069274306</x:v>
      </x:c>
      <x:c r="C1835" s="6">
        <x:v>31.0544424333333</x:v>
      </x:c>
      <x:c r="D1835" s="14" t="s">
        <x:v>92</x:v>
      </x:c>
      <x:c r="E1835" s="15">
        <x:v>43721.4485201389</x:v>
      </x:c>
      <x:c r="F1835" t="s">
        <x:v>97</x:v>
      </x:c>
      <x:c r="G1835" s="6">
        <x:v>221.370164174274</x:v>
      </x:c>
      <x:c r="H1835" t="s">
        <x:v>98</x:v>
      </x:c>
      <x:c r="I1835" s="6">
        <x:v>20</x:v>
      </x:c>
      <x:c r="J1835" t="s">
        <x:v>93</x:v>
      </x:c>
      <x:c r="K1835" s="6">
        <x:v>986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22.322</x:v>
      </x:c>
      <x:c r="S1835" s="8">
        <x:v>102488.801515944</x:v>
      </x:c>
      <x:c r="T1835" s="12">
        <x:v>259631.904661767</x:v>
      </x:c>
      <x:c r="U1835" s="12">
        <x:v>28.35</x:v>
      </x:c>
      <x:c r="V1835" s="12">
        <x:v>65.2</x:v>
      </x:c>
      <x:c r="W1835" s="12">
        <x:f>NA()</x:f>
      </x:c>
    </x:row>
    <x:row r="1836">
      <x:c r="A1836">
        <x:v>5051695</x:v>
      </x:c>
      <x:c r="B1836" s="1">
        <x:v>45056.7069391551</x:v>
      </x:c>
      <x:c r="C1836" s="6">
        <x:v>31.071318445</x:v>
      </x:c>
      <x:c r="D1836" s="14" t="s">
        <x:v>92</x:v>
      </x:c>
      <x:c r="E1836" s="15">
        <x:v>43721.4485201389</x:v>
      </x:c>
      <x:c r="F1836" t="s">
        <x:v>97</x:v>
      </x:c>
      <x:c r="G1836" s="6">
        <x:v>221.370164174274</x:v>
      </x:c>
      <x:c r="H1836" t="s">
        <x:v>98</x:v>
      </x:c>
      <x:c r="I1836" s="6">
        <x:v>20</x:v>
      </x:c>
      <x:c r="J1836" t="s">
        <x:v>93</x:v>
      </x:c>
      <x:c r="K1836" s="6">
        <x:v>986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22.322</x:v>
      </x:c>
      <x:c r="S1836" s="8">
        <x:v>102490.750472245</x:v>
      </x:c>
      <x:c r="T1836" s="12">
        <x:v>259639.506307268</x:v>
      </x:c>
      <x:c r="U1836" s="12">
        <x:v>28.35</x:v>
      </x:c>
      <x:c r="V1836" s="12">
        <x:v>65.2</x:v>
      </x:c>
      <x:c r="W1836" s="12">
        <x:f>NA()</x:f>
      </x:c>
    </x:row>
    <x:row r="1837">
      <x:c r="A1837">
        <x:v>5051699</x:v>
      </x:c>
      <x:c r="B1837" s="1">
        <x:v>45056.7069503125</x:v>
      </x:c>
      <x:c r="C1837" s="6">
        <x:v>31.0873921083333</x:v>
      </x:c>
      <x:c r="D1837" s="14" t="s">
        <x:v>92</x:v>
      </x:c>
      <x:c r="E1837" s="15">
        <x:v>43721.4485201389</x:v>
      </x:c>
      <x:c r="F1837" t="s">
        <x:v>97</x:v>
      </x:c>
      <x:c r="G1837" s="6">
        <x:v>221.389153421599</x:v>
      </x:c>
      <x:c r="H1837" t="s">
        <x:v>98</x:v>
      </x:c>
      <x:c r="I1837" s="6">
        <x:v>20</x:v>
      </x:c>
      <x:c r="J1837" t="s">
        <x:v>93</x:v>
      </x:c>
      <x:c r="K1837" s="6">
        <x:v>986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22.321</x:v>
      </x:c>
      <x:c r="S1837" s="8">
        <x:v>102490.809679313</x:v>
      </x:c>
      <x:c r="T1837" s="12">
        <x:v>259627.415585293</x:v>
      </x:c>
      <x:c r="U1837" s="12">
        <x:v>28.35</x:v>
      </x:c>
      <x:c r="V1837" s="12">
        <x:v>65.2</x:v>
      </x:c>
      <x:c r="W1837" s="12">
        <x:f>NA()</x:f>
      </x:c>
    </x:row>
    <x:row r="1838">
      <x:c r="A1838">
        <x:v>5051703</x:v>
      </x:c>
      <x:c r="B1838" s="1">
        <x:v>45056.706962037</x:v>
      </x:c>
      <x:c r="C1838" s="6">
        <x:v>31.1042805283333</x:v>
      </x:c>
      <x:c r="D1838" s="14" t="s">
        <x:v>92</x:v>
      </x:c>
      <x:c r="E1838" s="15">
        <x:v>43721.4485201389</x:v>
      </x:c>
      <x:c r="F1838" t="s">
        <x:v>97</x:v>
      </x:c>
      <x:c r="G1838" s="6">
        <x:v>221.408144718739</x:v>
      </x:c>
      <x:c r="H1838" t="s">
        <x:v>98</x:v>
      </x:c>
      <x:c r="I1838" s="6">
        <x:v>20</x:v>
      </x:c>
      <x:c r="J1838" t="s">
        <x:v>93</x:v>
      </x:c>
      <x:c r="K1838" s="6">
        <x:v>986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22.32</x:v>
      </x:c>
      <x:c r="S1838" s="8">
        <x:v>102489.685412839</x:v>
      </x:c>
      <x:c r="T1838" s="12">
        <x:v>259628.474638095</x:v>
      </x:c>
      <x:c r="U1838" s="12">
        <x:v>28.35</x:v>
      </x:c>
      <x:c r="V1838" s="12">
        <x:v>65.2</x:v>
      </x:c>
      <x:c r="W1838" s="12">
        <x:f>NA()</x:f>
      </x:c>
    </x:row>
    <x:row r="1839">
      <x:c r="A1839">
        <x:v>5051707</x:v>
      </x:c>
      <x:c r="B1839" s="1">
        <x:v>45056.7069737268</x:v>
      </x:c>
      <x:c r="C1839" s="6">
        <x:v>31.1211472216667</x:v>
      </x:c>
      <x:c r="D1839" s="14" t="s">
        <x:v>92</x:v>
      </x:c>
      <x:c r="E1839" s="15">
        <x:v>43721.4485201389</x:v>
      </x:c>
      <x:c r="F1839" t="s">
        <x:v>97</x:v>
      </x:c>
      <x:c r="G1839" s="6">
        <x:v>221.313208728108</x:v>
      </x:c>
      <x:c r="H1839" t="s">
        <x:v>98</x:v>
      </x:c>
      <x:c r="I1839" s="6">
        <x:v>20</x:v>
      </x:c>
      <x:c r="J1839" t="s">
        <x:v>93</x:v>
      </x:c>
      <x:c r="K1839" s="6">
        <x:v>986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22.325</x:v>
      </x:c>
      <x:c r="S1839" s="8">
        <x:v>102490.942263686</x:v>
      </x:c>
      <x:c r="T1839" s="12">
        <x:v>259619.662915095</x:v>
      </x:c>
      <x:c r="U1839" s="12">
        <x:v>28.35</x:v>
      </x:c>
      <x:c r="V1839" s="12">
        <x:v>65.2</x:v>
      </x:c>
      <x:c r="W1839" s="12">
        <x:f>NA()</x:f>
      </x:c>
    </x:row>
    <x:row r="1840">
      <x:c r="A1840">
        <x:v>5051711</x:v>
      </x:c>
      <x:c r="B1840" s="1">
        <x:v>45056.7069854977</x:v>
      </x:c>
      <x:c r="C1840" s="6">
        <x:v>31.1380877566667</x:v>
      </x:c>
      <x:c r="D1840" s="14" t="s">
        <x:v>92</x:v>
      </x:c>
      <x:c r="E1840" s="15">
        <x:v>43721.4485201389</x:v>
      </x:c>
      <x:c r="F1840" t="s">
        <x:v>97</x:v>
      </x:c>
      <x:c r="G1840" s="6">
        <x:v>221.332191827837</x:v>
      </x:c>
      <x:c r="H1840" t="s">
        <x:v>98</x:v>
      </x:c>
      <x:c r="I1840" s="6">
        <x:v>20</x:v>
      </x:c>
      <x:c r="J1840" t="s">
        <x:v>93</x:v>
      </x:c>
      <x:c r="K1840" s="6">
        <x:v>986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22.324</x:v>
      </x:c>
      <x:c r="S1840" s="8">
        <x:v>102497.671681551</x:v>
      </x:c>
      <x:c r="T1840" s="12">
        <x:v>259624.990800037</x:v>
      </x:c>
      <x:c r="U1840" s="12">
        <x:v>28.35</x:v>
      </x:c>
      <x:c r="V1840" s="12">
        <x:v>65.2</x:v>
      </x:c>
      <x:c r="W1840" s="12">
        <x:f>NA()</x:f>
      </x:c>
    </x:row>
    <x:row r="1841">
      <x:c r="A1841">
        <x:v>5051715</x:v>
      </x:c>
      <x:c r="B1841" s="1">
        <x:v>45056.7069966782</x:v>
      </x:c>
      <x:c r="C1841" s="6">
        <x:v>31.1541803066667</x:v>
      </x:c>
      <x:c r="D1841" s="14" t="s">
        <x:v>92</x:v>
      </x:c>
      <x:c r="E1841" s="15">
        <x:v>43721.4485201389</x:v>
      </x:c>
      <x:c r="F1841" t="s">
        <x:v>97</x:v>
      </x:c>
      <x:c r="G1841" s="6">
        <x:v>221.370164174274</x:v>
      </x:c>
      <x:c r="H1841" t="s">
        <x:v>98</x:v>
      </x:c>
      <x:c r="I1841" s="6">
        <x:v>20</x:v>
      </x:c>
      <x:c r="J1841" t="s">
        <x:v>93</x:v>
      </x:c>
      <x:c r="K1841" s="6">
        <x:v>986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22.322</x:v>
      </x:c>
      <x:c r="S1841" s="8">
        <x:v>102490.803245689</x:v>
      </x:c>
      <x:c r="T1841" s="12">
        <x:v>259626.957812009</x:v>
      </x:c>
      <x:c r="U1841" s="12">
        <x:v>28.35</x:v>
      </x:c>
      <x:c r="V1841" s="12">
        <x:v>65.2</x:v>
      </x:c>
      <x:c r="W1841" s="12">
        <x:f>NA()</x:f>
      </x:c>
    </x:row>
    <x:row r="1842">
      <x:c r="A1842">
        <x:v>5051719</x:v>
      </x:c>
      <x:c r="B1842" s="1">
        <x:v>45056.7070084143</x:v>
      </x:c>
      <x:c r="C1842" s="6">
        <x:v>31.1710804</x:v>
      </x:c>
      <x:c r="D1842" s="14" t="s">
        <x:v>92</x:v>
      </x:c>
      <x:c r="E1842" s="15">
        <x:v>43721.4485201389</x:v>
      </x:c>
      <x:c r="F1842" t="s">
        <x:v>97</x:v>
      </x:c>
      <x:c r="G1842" s="6">
        <x:v>221.332191827837</x:v>
      </x:c>
      <x:c r="H1842" t="s">
        <x:v>98</x:v>
      </x:c>
      <x:c r="I1842" s="6">
        <x:v>20</x:v>
      </x:c>
      <x:c r="J1842" t="s">
        <x:v>93</x:v>
      </x:c>
      <x:c r="K1842" s="6">
        <x:v>986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22.324</x:v>
      </x:c>
      <x:c r="S1842" s="8">
        <x:v>102489.623855164</x:v>
      </x:c>
      <x:c r="T1842" s="12">
        <x:v>259614.577203156</x:v>
      </x:c>
      <x:c r="U1842" s="12">
        <x:v>28.35</x:v>
      </x:c>
      <x:c r="V1842" s="12">
        <x:v>65.2</x:v>
      </x:c>
      <x:c r="W1842" s="12">
        <x:f>NA()</x:f>
      </x:c>
    </x:row>
    <x:row r="1843">
      <x:c r="A1843">
        <x:v>5051723</x:v>
      </x:c>
      <x:c r="B1843" s="1">
        <x:v>45056.7070201736</x:v>
      </x:c>
      <x:c r="C1843" s="6">
        <x:v>31.1880060916667</x:v>
      </x:c>
      <x:c r="D1843" s="14" t="s">
        <x:v>92</x:v>
      </x:c>
      <x:c r="E1843" s="15">
        <x:v>43721.4485201389</x:v>
      </x:c>
      <x:c r="F1843" t="s">
        <x:v>97</x:v>
      </x:c>
      <x:c r="G1843" s="6">
        <x:v>221.29422767696</x:v>
      </x:c>
      <x:c r="H1843" t="s">
        <x:v>98</x:v>
      </x:c>
      <x:c r="I1843" s="6">
        <x:v>20</x:v>
      </x:c>
      <x:c r="J1843" t="s">
        <x:v>93</x:v>
      </x:c>
      <x:c r="K1843" s="6">
        <x:v>986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22.326</x:v>
      </x:c>
      <x:c r="S1843" s="8">
        <x:v>102494.348725737</x:v>
      </x:c>
      <x:c r="T1843" s="12">
        <x:v>259642.037711832</x:v>
      </x:c>
      <x:c r="U1843" s="12">
        <x:v>28.35</x:v>
      </x:c>
      <x:c r="V1843" s="12">
        <x:v>65.2</x:v>
      </x:c>
      <x:c r="W1843" s="12">
        <x:f>NA()</x:f>
      </x:c>
    </x:row>
    <x:row r="1844">
      <x:c r="A1844">
        <x:v>5051727</x:v>
      </x:c>
      <x:c r="B1844" s="1">
        <x:v>45056.707031331</x:v>
      </x:c>
      <x:c r="C1844" s="6">
        <x:v>31.2040961116667</x:v>
      </x:c>
      <x:c r="D1844" s="14" t="s">
        <x:v>92</x:v>
      </x:c>
      <x:c r="E1844" s="15">
        <x:v>43721.4485201389</x:v>
      </x:c>
      <x:c r="F1844" t="s">
        <x:v>97</x:v>
      </x:c>
      <x:c r="G1844" s="6">
        <x:v>221.370164174274</x:v>
      </x:c>
      <x:c r="H1844" t="s">
        <x:v>98</x:v>
      </x:c>
      <x:c r="I1844" s="6">
        <x:v>20</x:v>
      </x:c>
      <x:c r="J1844" t="s">
        <x:v>93</x:v>
      </x:c>
      <x:c r="K1844" s="6">
        <x:v>986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22.322</x:v>
      </x:c>
      <x:c r="S1844" s="8">
        <x:v>102496.897726311</x:v>
      </x:c>
      <x:c r="T1844" s="12">
        <x:v>259633.212113125</x:v>
      </x:c>
      <x:c r="U1844" s="12">
        <x:v>28.35</x:v>
      </x:c>
      <x:c r="V1844" s="12">
        <x:v>65.2</x:v>
      </x:c>
      <x:c r="W1844" s="12">
        <x:f>NA()</x:f>
      </x:c>
    </x:row>
    <x:row r="1845">
      <x:c r="A1845">
        <x:v>5051731</x:v>
      </x:c>
      <x:c r="B1845" s="1">
        <x:v>45056.7070430903</x:v>
      </x:c>
      <x:c r="C1845" s="6">
        <x:v>31.2210015966667</x:v>
      </x:c>
      <x:c r="D1845" s="14" t="s">
        <x:v>92</x:v>
      </x:c>
      <x:c r="E1845" s="15">
        <x:v>43721.4485201389</x:v>
      </x:c>
      <x:c r="F1845" t="s">
        <x:v>97</x:v>
      </x:c>
      <x:c r="G1845" s="6">
        <x:v>221.351176976457</x:v>
      </x:c>
      <x:c r="H1845" t="s">
        <x:v>98</x:v>
      </x:c>
      <x:c r="I1845" s="6">
        <x:v>20</x:v>
      </x:c>
      <x:c r="J1845" t="s">
        <x:v>93</x:v>
      </x:c>
      <x:c r="K1845" s="6">
        <x:v>986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22.323</x:v>
      </x:c>
      <x:c r="S1845" s="8">
        <x:v>102492.714851861</x:v>
      </x:c>
      <x:c r="T1845" s="12">
        <x:v>259632.036217554</x:v>
      </x:c>
      <x:c r="U1845" s="12">
        <x:v>28.35</x:v>
      </x:c>
      <x:c r="V1845" s="12">
        <x:v>65.2</x:v>
      </x:c>
      <x:c r="W1845" s="12">
        <x:f>NA()</x:f>
      </x:c>
    </x:row>
    <x:row r="1846">
      <x:c r="A1846">
        <x:v>5051735</x:v>
      </x:c>
      <x:c r="B1846" s="1">
        <x:v>45056.7070548958</x:v>
      </x:c>
      <x:c r="C1846" s="6">
        <x:v>31.2380222383333</x:v>
      </x:c>
      <x:c r="D1846" s="14" t="s">
        <x:v>92</x:v>
      </x:c>
      <x:c r="E1846" s="15">
        <x:v>43721.4485201389</x:v>
      </x:c>
      <x:c r="F1846" t="s">
        <x:v>97</x:v>
      </x:c>
      <x:c r="G1846" s="6">
        <x:v>221.29422767696</x:v>
      </x:c>
      <x:c r="H1846" t="s">
        <x:v>98</x:v>
      </x:c>
      <x:c r="I1846" s="6">
        <x:v>20</x:v>
      </x:c>
      <x:c r="J1846" t="s">
        <x:v>93</x:v>
      </x:c>
      <x:c r="K1846" s="6">
        <x:v>986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22.326</x:v>
      </x:c>
      <x:c r="S1846" s="8">
        <x:v>102498.020200204</x:v>
      </x:c>
      <x:c r="T1846" s="12">
        <x:v>259642.917518592</x:v>
      </x:c>
      <x:c r="U1846" s="12">
        <x:v>28.35</x:v>
      </x:c>
      <x:c r="V1846" s="12">
        <x:v>65.2</x:v>
      </x:c>
      <x:c r="W1846" s="12">
        <x:f>NA()</x:f>
      </x:c>
    </x:row>
    <x:row r="1847">
      <x:c r="A1847">
        <x:v>5051739</x:v>
      </x:c>
      <x:c r="B1847" s="1">
        <x:v>45056.707066088</x:v>
      </x:c>
      <x:c r="C1847" s="6">
        <x:v>31.2541291983333</x:v>
      </x:c>
      <x:c r="D1847" s="14" t="s">
        <x:v>92</x:v>
      </x:c>
      <x:c r="E1847" s="15">
        <x:v>43721.4485201389</x:v>
      </x:c>
      <x:c r="F1847" t="s">
        <x:v>97</x:v>
      </x:c>
      <x:c r="G1847" s="6">
        <x:v>221.351176976457</x:v>
      </x:c>
      <x:c r="H1847" t="s">
        <x:v>98</x:v>
      </x:c>
      <x:c r="I1847" s="6">
        <x:v>20</x:v>
      </x:c>
      <x:c r="J1847" t="s">
        <x:v>93</x:v>
      </x:c>
      <x:c r="K1847" s="6">
        <x:v>986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22.323</x:v>
      </x:c>
      <x:c r="S1847" s="8">
        <x:v>102494.314399839</x:v>
      </x:c>
      <x:c r="T1847" s="12">
        <x:v>259626.287482096</x:v>
      </x:c>
      <x:c r="U1847" s="12">
        <x:v>28.35</x:v>
      </x:c>
      <x:c r="V1847" s="12">
        <x:v>65.2</x:v>
      </x:c>
      <x:c r="W1847" s="12">
        <x:f>NA()</x:f>
      </x:c>
    </x:row>
    <x:row r="1848">
      <x:c r="A1848">
        <x:v>5051743</x:v>
      </x:c>
      <x:c r="B1848" s="1">
        <x:v>45056.7070778588</x:v>
      </x:c>
      <x:c r="C1848" s="6">
        <x:v>31.2710504983333</x:v>
      </x:c>
      <x:c r="D1848" s="14" t="s">
        <x:v>92</x:v>
      </x:c>
      <x:c r="E1848" s="15">
        <x:v>43721.4485201389</x:v>
      </x:c>
      <x:c r="F1848" t="s">
        <x:v>97</x:v>
      </x:c>
      <x:c r="G1848" s="6">
        <x:v>221.256271719176</x:v>
      </x:c>
      <x:c r="H1848" t="s">
        <x:v>98</x:v>
      </x:c>
      <x:c r="I1848" s="6">
        <x:v>20</x:v>
      </x:c>
      <x:c r="J1848" t="s">
        <x:v>93</x:v>
      </x:c>
      <x:c r="K1848" s="6">
        <x:v>986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22.328</x:v>
      </x:c>
      <x:c r="S1848" s="8">
        <x:v>102500.078399097</x:v>
      </x:c>
      <x:c r="T1848" s="12">
        <x:v>259628.297007802</x:v>
      </x:c>
      <x:c r="U1848" s="12">
        <x:v>28.35</x:v>
      </x:c>
      <x:c r="V1848" s="12">
        <x:v>65.2</x:v>
      </x:c>
      <x:c r="W1848" s="12">
        <x:f>NA()</x:f>
      </x:c>
    </x:row>
    <x:row r="1849">
      <x:c r="A1849">
        <x:v>5051747</x:v>
      </x:c>
      <x:c r="B1849" s="1">
        <x:v>45056.7070896181</x:v>
      </x:c>
      <x:c r="C1849" s="6">
        <x:v>31.2879888866667</x:v>
      </x:c>
      <x:c r="D1849" s="14" t="s">
        <x:v>92</x:v>
      </x:c>
      <x:c r="E1849" s="15">
        <x:v>43721.4485201389</x:v>
      </x:c>
      <x:c r="F1849" t="s">
        <x:v>97</x:v>
      </x:c>
      <x:c r="G1849" s="6">
        <x:v>221.332191827837</x:v>
      </x:c>
      <x:c r="H1849" t="s">
        <x:v>98</x:v>
      </x:c>
      <x:c r="I1849" s="6">
        <x:v>20</x:v>
      </x:c>
      <x:c r="J1849" t="s">
        <x:v>93</x:v>
      </x:c>
      <x:c r="K1849" s="6">
        <x:v>986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22.324</x:v>
      </x:c>
      <x:c r="S1849" s="8">
        <x:v>102502.23108144</x:v>
      </x:c>
      <x:c r="T1849" s="12">
        <x:v>259628.630704672</x:v>
      </x:c>
      <x:c r="U1849" s="12">
        <x:v>28.35</x:v>
      </x:c>
      <x:c r="V1849" s="12">
        <x:v>65.2</x:v>
      </x:c>
      <x:c r="W1849" s="12">
        <x:f>NA()</x:f>
      </x:c>
    </x:row>
    <x:row r="1850">
      <x:c r="A1850">
        <x:v>5051751</x:v>
      </x:c>
      <x:c r="B1850" s="1">
        <x:v>45056.7071007755</x:v>
      </x:c>
      <x:c r="C1850" s="6">
        <x:v>31.3040623583333</x:v>
      </x:c>
      <x:c r="D1850" s="14" t="s">
        <x:v>92</x:v>
      </x:c>
      <x:c r="E1850" s="15">
        <x:v>43721.4485201389</x:v>
      </x:c>
      <x:c r="F1850" t="s">
        <x:v>97</x:v>
      </x:c>
      <x:c r="G1850" s="6">
        <x:v>221.351176976457</x:v>
      </x:c>
      <x:c r="H1850" t="s">
        <x:v>98</x:v>
      </x:c>
      <x:c r="I1850" s="6">
        <x:v>20</x:v>
      </x:c>
      <x:c r="J1850" t="s">
        <x:v>93</x:v>
      </x:c>
      <x:c r="K1850" s="6">
        <x:v>986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22.323</x:v>
      </x:c>
      <x:c r="S1850" s="8">
        <x:v>102500.183240286</x:v>
      </x:c>
      <x:c r="T1850" s="12">
        <x:v>259631.092341455</x:v>
      </x:c>
      <x:c r="U1850" s="12">
        <x:v>28.35</x:v>
      </x:c>
      <x:c r="V1850" s="12">
        <x:v>65.2</x:v>
      </x:c>
      <x:c r="W1850" s="12">
        <x:f>NA()</x:f>
      </x:c>
    </x:row>
    <x:row r="1851">
      <x:c r="A1851">
        <x:v>5051755</x:v>
      </x:c>
      <x:c r="B1851" s="1">
        <x:v>45056.7071125</x:v>
      </x:c>
      <x:c r="C1851" s="6">
        <x:v>31.3209513616667</x:v>
      </x:c>
      <x:c r="D1851" s="14" t="s">
        <x:v>92</x:v>
      </x:c>
      <x:c r="E1851" s="15">
        <x:v>43721.4485201389</x:v>
      </x:c>
      <x:c r="F1851" t="s">
        <x:v>97</x:v>
      </x:c>
      <x:c r="G1851" s="6">
        <x:v>221.332191827837</x:v>
      </x:c>
      <x:c r="H1851" t="s">
        <x:v>98</x:v>
      </x:c>
      <x:c r="I1851" s="6">
        <x:v>20</x:v>
      </x:c>
      <x:c r="J1851" t="s">
        <x:v>93</x:v>
      </x:c>
      <x:c r="K1851" s="6">
        <x:v>986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22.324</x:v>
      </x:c>
      <x:c r="S1851" s="8">
        <x:v>102498.690027551</x:v>
      </x:c>
      <x:c r="T1851" s="12">
        <x:v>259619.703659054</x:v>
      </x:c>
      <x:c r="U1851" s="12">
        <x:v>28.35</x:v>
      </x:c>
      <x:c r="V1851" s="12">
        <x:v>65.2</x:v>
      </x:c>
      <x:c r="W1851" s="12">
        <x:f>NA()</x:f>
      </x:c>
    </x:row>
    <x:row r="1852">
      <x:c r="A1852">
        <x:v>5051759</x:v>
      </x:c>
      <x:c r="B1852" s="1">
        <x:v>45056.7071242245</x:v>
      </x:c>
      <x:c r="C1852" s="6">
        <x:v>31.3378514716667</x:v>
      </x:c>
      <x:c r="D1852" s="14" t="s">
        <x:v>92</x:v>
      </x:c>
      <x:c r="E1852" s="15">
        <x:v>43721.4485201389</x:v>
      </x:c>
      <x:c r="F1852" t="s">
        <x:v>97</x:v>
      </x:c>
      <x:c r="G1852" s="6">
        <x:v>221.29422767696</x:v>
      </x:c>
      <x:c r="H1852" t="s">
        <x:v>98</x:v>
      </x:c>
      <x:c r="I1852" s="6">
        <x:v>20</x:v>
      </x:c>
      <x:c r="J1852" t="s">
        <x:v>93</x:v>
      </x:c>
      <x:c r="K1852" s="6">
        <x:v>986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22.326</x:v>
      </x:c>
      <x:c r="S1852" s="8">
        <x:v>102506.217085981</x:v>
      </x:c>
      <x:c r="T1852" s="12">
        <x:v>259619.044602389</x:v>
      </x:c>
      <x:c r="U1852" s="12">
        <x:v>28.35</x:v>
      </x:c>
      <x:c r="V1852" s="12">
        <x:v>65.2</x:v>
      </x:c>
      <x:c r="W1852" s="12">
        <x:f>NA()</x:f>
      </x:c>
    </x:row>
    <x:row r="1853">
      <x:c r="A1853">
        <x:v>5051763</x:v>
      </x:c>
      <x:c r="B1853" s="1">
        <x:v>45056.7071359954</x:v>
      </x:c>
      <x:c r="C1853" s="6">
        <x:v>31.3547753283333</x:v>
      </x:c>
      <x:c r="D1853" s="14" t="s">
        <x:v>92</x:v>
      </x:c>
      <x:c r="E1853" s="15">
        <x:v>43721.4485201389</x:v>
      </x:c>
      <x:c r="F1853" t="s">
        <x:v>97</x:v>
      </x:c>
      <x:c r="G1853" s="6">
        <x:v>221.332191827837</x:v>
      </x:c>
      <x:c r="H1853" t="s">
        <x:v>98</x:v>
      </x:c>
      <x:c r="I1853" s="6">
        <x:v>20</x:v>
      </x:c>
      <x:c r="J1853" t="s">
        <x:v>93</x:v>
      </x:c>
      <x:c r="K1853" s="6">
        <x:v>986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22.324</x:v>
      </x:c>
      <x:c r="S1853" s="8">
        <x:v>102501.405122886</x:v>
      </x:c>
      <x:c r="T1853" s="12">
        <x:v>259625.211378133</x:v>
      </x:c>
      <x:c r="U1853" s="12">
        <x:v>28.35</x:v>
      </x:c>
      <x:c r="V1853" s="12">
        <x:v>65.2</x:v>
      </x:c>
      <x:c r="W1853" s="12">
        <x:f>NA()</x:f>
      </x:c>
    </x:row>
    <x:row r="1854">
      <x:c r="A1854">
        <x:v>5051767</x:v>
      </x:c>
      <x:c r="B1854" s="1">
        <x:v>45056.7071471412</x:v>
      </x:c>
      <x:c r="C1854" s="6">
        <x:v>31.3708502633333</x:v>
      </x:c>
      <x:c r="D1854" s="14" t="s">
        <x:v>92</x:v>
      </x:c>
      <x:c r="E1854" s="15">
        <x:v>43721.4485201389</x:v>
      </x:c>
      <x:c r="F1854" t="s">
        <x:v>97</x:v>
      </x:c>
      <x:c r="G1854" s="6">
        <x:v>221.313208728108</x:v>
      </x:c>
      <x:c r="H1854" t="s">
        <x:v>98</x:v>
      </x:c>
      <x:c r="I1854" s="6">
        <x:v>20</x:v>
      </x:c>
      <x:c r="J1854" t="s">
        <x:v>93</x:v>
      </x:c>
      <x:c r="K1854" s="6">
        <x:v>986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22.325</x:v>
      </x:c>
      <x:c r="S1854" s="8">
        <x:v>102504.422220925</x:v>
      </x:c>
      <x:c r="T1854" s="12">
        <x:v>259632.587292536</x:v>
      </x:c>
      <x:c r="U1854" s="12">
        <x:v>28.35</x:v>
      </x:c>
      <x:c r="V1854" s="12">
        <x:v>65.2</x:v>
      </x:c>
      <x:c r="W1854" s="12">
        <x:f>NA()</x:f>
      </x:c>
    </x:row>
    <x:row r="1855">
      <x:c r="A1855">
        <x:v>5051771</x:v>
      </x:c>
      <x:c r="B1855" s="1">
        <x:v>45056.7071589468</x:v>
      </x:c>
      <x:c r="C1855" s="6">
        <x:v>31.3878221616667</x:v>
      </x:c>
      <x:c r="D1855" s="14" t="s">
        <x:v>92</x:v>
      </x:c>
      <x:c r="E1855" s="15">
        <x:v>43721.4485201389</x:v>
      </x:c>
      <x:c r="F1855" t="s">
        <x:v>97</x:v>
      </x:c>
      <x:c r="G1855" s="6">
        <x:v>221.313208728108</x:v>
      </x:c>
      <x:c r="H1855" t="s">
        <x:v>98</x:v>
      </x:c>
      <x:c r="I1855" s="6">
        <x:v>20</x:v>
      </x:c>
      <x:c r="J1855" t="s">
        <x:v>93</x:v>
      </x:c>
      <x:c r="K1855" s="6">
        <x:v>986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22.325</x:v>
      </x:c>
      <x:c r="S1855" s="8">
        <x:v>102506.533695154</x:v>
      </x:c>
      <x:c r="T1855" s="12">
        <x:v>259621.835294638</x:v>
      </x:c>
      <x:c r="U1855" s="12">
        <x:v>28.35</x:v>
      </x:c>
      <x:c r="V1855" s="12">
        <x:v>65.2</x:v>
      </x:c>
      <x:c r="W1855" s="12">
        <x:f>NA()</x:f>
      </x:c>
    </x:row>
    <x:row r="1856">
      <x:c r="A1856">
        <x:v>5051775</x:v>
      </x:c>
      <x:c r="B1856" s="1">
        <x:v>45056.7071707176</x:v>
      </x:c>
      <x:c r="C1856" s="6">
        <x:v>31.4048092933333</x:v>
      </x:c>
      <x:c r="D1856" s="14" t="s">
        <x:v>92</x:v>
      </x:c>
      <x:c r="E1856" s="15">
        <x:v>43721.4485201389</x:v>
      </x:c>
      <x:c r="F1856" t="s">
        <x:v>97</x:v>
      </x:c>
      <x:c r="G1856" s="6">
        <x:v>221.313208728108</x:v>
      </x:c>
      <x:c r="H1856" t="s">
        <x:v>98</x:v>
      </x:c>
      <x:c r="I1856" s="6">
        <x:v>20</x:v>
      </x:c>
      <x:c r="J1856" t="s">
        <x:v>93</x:v>
      </x:c>
      <x:c r="K1856" s="6">
        <x:v>986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22.325</x:v>
      </x:c>
      <x:c r="S1856" s="8">
        <x:v>102503.683946819</x:v>
      </x:c>
      <x:c r="T1856" s="12">
        <x:v>259623.41859671</x:v>
      </x:c>
      <x:c r="U1856" s="12">
        <x:v>28.35</x:v>
      </x:c>
      <x:c r="V1856" s="12">
        <x:v>65.2</x:v>
      </x:c>
      <x:c r="W1856" s="12">
        <x:f>NA()</x:f>
      </x:c>
    </x:row>
    <x:row r="1857">
      <x:c r="A1857">
        <x:v>5051779</x:v>
      </x:c>
      <x:c r="B1857" s="1">
        <x:v>45056.7071819097</x:v>
      </x:c>
      <x:c r="C1857" s="6">
        <x:v>31.42089545</x:v>
      </x:c>
      <x:c r="D1857" s="14" t="s">
        <x:v>92</x:v>
      </x:c>
      <x:c r="E1857" s="15">
        <x:v>43721.4485201389</x:v>
      </x:c>
      <x:c r="F1857" t="s">
        <x:v>97</x:v>
      </x:c>
      <x:c r="G1857" s="6">
        <x:v>221.218323952017</x:v>
      </x:c>
      <x:c r="H1857" t="s">
        <x:v>98</x:v>
      </x:c>
      <x:c r="I1857" s="6">
        <x:v>20</x:v>
      </x:c>
      <x:c r="J1857" t="s">
        <x:v>93</x:v>
      </x:c>
      <x:c r="K1857" s="6">
        <x:v>986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22.33</x:v>
      </x:c>
      <x:c r="S1857" s="8">
        <x:v>102502.945680466</x:v>
      </x:c>
      <x:c r="T1857" s="12">
        <x:v>259619.321423658</x:v>
      </x:c>
      <x:c r="U1857" s="12">
        <x:v>28.35</x:v>
      </x:c>
      <x:c r="V1857" s="12">
        <x:v>65.2</x:v>
      </x:c>
      <x:c r="W1857" s="12">
        <x:f>NA()</x:f>
      </x:c>
    </x:row>
    <x:row r="1858">
      <x:c r="A1858">
        <x:v>5051783</x:v>
      </x:c>
      <x:c r="B1858" s="1">
        <x:v>45056.7071936343</x:v>
      </x:c>
      <x:c r="C1858" s="6">
        <x:v>31.4378040533333</x:v>
      </x:c>
      <x:c r="D1858" s="14" t="s">
        <x:v>92</x:v>
      </x:c>
      <x:c r="E1858" s="15">
        <x:v>43721.4485201389</x:v>
      </x:c>
      <x:c r="F1858" t="s">
        <x:v>97</x:v>
      </x:c>
      <x:c r="G1858" s="6">
        <x:v>221.256271719176</x:v>
      </x:c>
      <x:c r="H1858" t="s">
        <x:v>98</x:v>
      </x:c>
      <x:c r="I1858" s="6">
        <x:v>20</x:v>
      </x:c>
      <x:c r="J1858" t="s">
        <x:v>93</x:v>
      </x:c>
      <x:c r="K1858" s="6">
        <x:v>986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22.328</x:v>
      </x:c>
      <x:c r="S1858" s="8">
        <x:v>102501.275774472</x:v>
      </x:c>
      <x:c r="T1858" s="12">
        <x:v>259612.636698602</x:v>
      </x:c>
      <x:c r="U1858" s="12">
        <x:v>28.35</x:v>
      </x:c>
      <x:c r="V1858" s="12">
        <x:v>65.2</x:v>
      </x:c>
      <x:c r="W1858" s="12">
        <x:f>NA()</x:f>
      </x:c>
    </x:row>
    <x:row r="1859">
      <x:c r="A1859">
        <x:v>5051787</x:v>
      </x:c>
      <x:c r="B1859" s="1">
        <x:v>45056.7072054051</x:v>
      </x:c>
      <x:c r="C1859" s="6">
        <x:v>31.4547092</x:v>
      </x:c>
      <x:c r="D1859" s="14" t="s">
        <x:v>92</x:v>
      </x:c>
      <x:c r="E1859" s="15">
        <x:v>43721.4485201389</x:v>
      </x:c>
      <x:c r="F1859" t="s">
        <x:v>97</x:v>
      </x:c>
      <x:c r="G1859" s="6">
        <x:v>221.256271719176</x:v>
      </x:c>
      <x:c r="H1859" t="s">
        <x:v>98</x:v>
      </x:c>
      <x:c r="I1859" s="6">
        <x:v>20</x:v>
      </x:c>
      <x:c r="J1859" t="s">
        <x:v>93</x:v>
      </x:c>
      <x:c r="K1859" s="6">
        <x:v>986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22.328</x:v>
      </x:c>
      <x:c r="S1859" s="8">
        <x:v>102501.124368111</x:v>
      </x:c>
      <x:c r="T1859" s="12">
        <x:v>259623.908528771</x:v>
      </x:c>
      <x:c r="U1859" s="12">
        <x:v>28.35</x:v>
      </x:c>
      <x:c r="V1859" s="12">
        <x:v>65.2</x:v>
      </x:c>
      <x:c r="W1859" s="12">
        <x:f>NA()</x:f>
      </x:c>
    </x:row>
    <x:row r="1860">
      <x:c r="A1860">
        <x:v>5051791</x:v>
      </x:c>
      <x:c r="B1860" s="1">
        <x:v>45056.7072165856</x:v>
      </x:c>
      <x:c r="C1860" s="6">
        <x:v>31.4708490233333</x:v>
      </x:c>
      <x:c r="D1860" s="14" t="s">
        <x:v>92</x:v>
      </x:c>
      <x:c r="E1860" s="15">
        <x:v>43721.4485201389</x:v>
      </x:c>
      <x:c r="F1860" t="s">
        <x:v>97</x:v>
      </x:c>
      <x:c r="G1860" s="6">
        <x:v>221.256271719176</x:v>
      </x:c>
      <x:c r="H1860" t="s">
        <x:v>98</x:v>
      </x:c>
      <x:c r="I1860" s="6">
        <x:v>20</x:v>
      </x:c>
      <x:c r="J1860" t="s">
        <x:v>93</x:v>
      </x:c>
      <x:c r="K1860" s="6">
        <x:v>986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22.328</x:v>
      </x:c>
      <x:c r="S1860" s="8">
        <x:v>102500.532889819</x:v>
      </x:c>
      <x:c r="T1860" s="12">
        <x:v>259617.181318321</x:v>
      </x:c>
      <x:c r="U1860" s="12">
        <x:v>28.35</x:v>
      </x:c>
      <x:c r="V1860" s="12">
        <x:v>65.2</x:v>
      </x:c>
      <x:c r="W1860" s="12">
        <x:f>NA()</x:f>
      </x:c>
    </x:row>
    <x:row r="1861">
      <x:c r="A1861">
        <x:v>5051795</x:v>
      </x:c>
      <x:c r="B1861" s="1">
        <x:v>45056.7072283218</x:v>
      </x:c>
      <x:c r="C1861" s="6">
        <x:v>31.4877546033333</x:v>
      </x:c>
      <x:c r="D1861" s="14" t="s">
        <x:v>92</x:v>
      </x:c>
      <x:c r="E1861" s="15">
        <x:v>43721.4485201389</x:v>
      </x:c>
      <x:c r="F1861" t="s">
        <x:v>97</x:v>
      </x:c>
      <x:c r="G1861" s="6">
        <x:v>221.29422767696</x:v>
      </x:c>
      <x:c r="H1861" t="s">
        <x:v>98</x:v>
      </x:c>
      <x:c r="I1861" s="6">
        <x:v>20</x:v>
      </x:c>
      <x:c r="J1861" t="s">
        <x:v>93</x:v>
      </x:c>
      <x:c r="K1861" s="6">
        <x:v>986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22.326</x:v>
      </x:c>
      <x:c r="S1861" s="8">
        <x:v>102503.733910874</x:v>
      </x:c>
      <x:c r="T1861" s="12">
        <x:v>259630.074920277</x:v>
      </x:c>
      <x:c r="U1861" s="12">
        <x:v>28.35</x:v>
      </x:c>
      <x:c r="V1861" s="12">
        <x:v>65.2</x:v>
      </x:c>
      <x:c r="W1861" s="12">
        <x:f>NA()</x:f>
      </x:c>
    </x:row>
    <x:row r="1862">
      <x:c r="A1862">
        <x:v>5051799</x:v>
      </x:c>
      <x:c r="B1862" s="1">
        <x:v>45056.7072401273</x:v>
      </x:c>
      <x:c r="C1862" s="6">
        <x:v>31.5047425466667</x:v>
      </x:c>
      <x:c r="D1862" s="14" t="s">
        <x:v>92</x:v>
      </x:c>
      <x:c r="E1862" s="15">
        <x:v>43721.4485201389</x:v>
      </x:c>
      <x:c r="F1862" t="s">
        <x:v>97</x:v>
      </x:c>
      <x:c r="G1862" s="6">
        <x:v>221.332191827837</x:v>
      </x:c>
      <x:c r="H1862" t="s">
        <x:v>98</x:v>
      </x:c>
      <x:c r="I1862" s="6">
        <x:v>20</x:v>
      </x:c>
      <x:c r="J1862" t="s">
        <x:v>93</x:v>
      </x:c>
      <x:c r="K1862" s="6">
        <x:v>986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22.324</x:v>
      </x:c>
      <x:c r="S1862" s="8">
        <x:v>102500.507396599</x:v>
      </x:c>
      <x:c r="T1862" s="12">
        <x:v>259627.179992628</x:v>
      </x:c>
      <x:c r="U1862" s="12">
        <x:v>28.35</x:v>
      </x:c>
      <x:c r="V1862" s="12">
        <x:v>65.2</x:v>
      </x:c>
      <x:c r="W1862" s="12">
        <x:f>NA()</x:f>
      </x:c>
    </x:row>
    <x:row r="1863">
      <x:c r="A1863">
        <x:v>5051803</x:v>
      </x:c>
      <x:c r="B1863" s="1">
        <x:v>45056.7072512731</x:v>
      </x:c>
      <x:c r="C1863" s="6">
        <x:v>31.5208157716667</x:v>
      </x:c>
      <x:c r="D1863" s="14" t="s">
        <x:v>92</x:v>
      </x:c>
      <x:c r="E1863" s="15">
        <x:v>43721.4485201389</x:v>
      </x:c>
      <x:c r="F1863" t="s">
        <x:v>97</x:v>
      </x:c>
      <x:c r="G1863" s="6">
        <x:v>221.313208728108</x:v>
      </x:c>
      <x:c r="H1863" t="s">
        <x:v>98</x:v>
      </x:c>
      <x:c r="I1863" s="6">
        <x:v>20</x:v>
      </x:c>
      <x:c r="J1863" t="s">
        <x:v>93</x:v>
      </x:c>
      <x:c r="K1863" s="6">
        <x:v>986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22.325</x:v>
      </x:c>
      <x:c r="S1863" s="8">
        <x:v>102497.336215221</x:v>
      </x:c>
      <x:c r="T1863" s="12">
        <x:v>259617.598294465</x:v>
      </x:c>
      <x:c r="U1863" s="12">
        <x:v>28.35</x:v>
      </x:c>
      <x:c r="V1863" s="12">
        <x:v>65.2</x:v>
      </x:c>
      <x:c r="W1863" s="12">
        <x:f>NA()</x:f>
      </x:c>
    </x:row>
    <x:row r="1864">
      <x:c r="A1864">
        <x:v>5051807</x:v>
      </x:c>
      <x:c r="B1864" s="1">
        <x:v>45056.707263044</x:v>
      </x:c>
      <x:c r="C1864" s="6">
        <x:v>31.537753715</x:v>
      </x:c>
      <x:c r="D1864" s="14" t="s">
        <x:v>92</x:v>
      </x:c>
      <x:c r="E1864" s="15">
        <x:v>43721.4485201389</x:v>
      </x:c>
      <x:c r="F1864" t="s">
        <x:v>97</x:v>
      </x:c>
      <x:c r="G1864" s="6">
        <x:v>221.275248674086</x:v>
      </x:c>
      <x:c r="H1864" t="s">
        <x:v>98</x:v>
      </x:c>
      <x:c r="I1864" s="6">
        <x:v>20</x:v>
      </x:c>
      <x:c r="J1864" t="s">
        <x:v>93</x:v>
      </x:c>
      <x:c r="K1864" s="6">
        <x:v>986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22.327</x:v>
      </x:c>
      <x:c r="S1864" s="8">
        <x:v>102496.684720505</x:v>
      </x:c>
      <x:c r="T1864" s="12">
        <x:v>259614.810282642</x:v>
      </x:c>
      <x:c r="U1864" s="12">
        <x:v>28.35</x:v>
      </x:c>
      <x:c r="V1864" s="12">
        <x:v>65.2</x:v>
      </x:c>
      <x:c r="W1864" s="12">
        <x:f>NA()</x:f>
      </x:c>
    </x:row>
    <x:row r="1865">
      <x:c r="A1865">
        <x:v>5051811</x:v>
      </x:c>
      <x:c r="B1865" s="1">
        <x:v>45056.7072748495</x:v>
      </x:c>
      <x:c r="C1865" s="6">
        <x:v>31.5547079966667</x:v>
      </x:c>
      <x:c r="D1865" s="14" t="s">
        <x:v>92</x:v>
      </x:c>
      <x:c r="E1865" s="15">
        <x:v>43721.4485201389</x:v>
      </x:c>
      <x:c r="F1865" t="s">
        <x:v>97</x:v>
      </x:c>
      <x:c r="G1865" s="6">
        <x:v>221.351176976457</x:v>
      </x:c>
      <x:c r="H1865" t="s">
        <x:v>98</x:v>
      </x:c>
      <x:c r="I1865" s="6">
        <x:v>20</x:v>
      </x:c>
      <x:c r="J1865" t="s">
        <x:v>93</x:v>
      </x:c>
      <x:c r="K1865" s="6">
        <x:v>986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22.323</x:v>
      </x:c>
      <x:c r="S1865" s="8">
        <x:v>102501.179501084</x:v>
      </x:c>
      <x:c r="T1865" s="12">
        <x:v>259621.542814651</x:v>
      </x:c>
      <x:c r="U1865" s="12">
        <x:v>28.35</x:v>
      </x:c>
      <x:c r="V1865" s="12">
        <x:v>65.2</x:v>
      </x:c>
      <x:c r="W1865" s="12">
        <x:f>NA()</x:f>
      </x:c>
    </x:row>
    <x:row r="1866">
      <x:c r="A1866">
        <x:v>5051815</x:v>
      </x:c>
      <x:c r="B1866" s="1">
        <x:v>45056.7072860764</x:v>
      </x:c>
      <x:c r="C1866" s="6">
        <x:v>31.5708809333333</x:v>
      </x:c>
      <x:c r="D1866" s="14" t="s">
        <x:v>92</x:v>
      </x:c>
      <x:c r="E1866" s="15">
        <x:v>43721.4485201389</x:v>
      </x:c>
      <x:c r="F1866" t="s">
        <x:v>97</x:v>
      </x:c>
      <x:c r="G1866" s="6">
        <x:v>221.275248674086</x:v>
      </x:c>
      <x:c r="H1866" t="s">
        <x:v>98</x:v>
      </x:c>
      <x:c r="I1866" s="6">
        <x:v>20</x:v>
      </x:c>
      <x:c r="J1866" t="s">
        <x:v>93</x:v>
      </x:c>
      <x:c r="K1866" s="6">
        <x:v>986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22.327</x:v>
      </x:c>
      <x:c r="S1866" s="8">
        <x:v>102485.716955007</x:v>
      </x:c>
      <x:c r="T1866" s="12">
        <x:v>259618.195666407</x:v>
      </x:c>
      <x:c r="U1866" s="12">
        <x:v>28.35</x:v>
      </x:c>
      <x:c r="V1866" s="12">
        <x:v>65.2</x:v>
      </x:c>
      <x:c r="W1866" s="12">
        <x:f>NA()</x:f>
      </x:c>
    </x:row>
    <x:row r="1867">
      <x:c r="A1867">
        <x:v>5051819</x:v>
      </x:c>
      <x:c r="B1867" s="1">
        <x:v>45056.7072978009</x:v>
      </x:c>
      <x:c r="C1867" s="6">
        <x:v>31.5878154683333</x:v>
      </x:c>
      <x:c r="D1867" s="14" t="s">
        <x:v>92</x:v>
      </x:c>
      <x:c r="E1867" s="15">
        <x:v>43721.4485201389</x:v>
      </x:c>
      <x:c r="F1867" t="s">
        <x:v>97</x:v>
      </x:c>
      <x:c r="G1867" s="6">
        <x:v>221.29422767696</x:v>
      </x:c>
      <x:c r="H1867" t="s">
        <x:v>98</x:v>
      </x:c>
      <x:c r="I1867" s="6">
        <x:v>20</x:v>
      </x:c>
      <x:c r="J1867" t="s">
        <x:v>93</x:v>
      </x:c>
      <x:c r="K1867" s="6">
        <x:v>986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22.326</x:v>
      </x:c>
      <x:c r="S1867" s="8">
        <x:v>102495.781512014</x:v>
      </x:c>
      <x:c r="T1867" s="12">
        <x:v>259616.074202399</x:v>
      </x:c>
      <x:c r="U1867" s="12">
        <x:v>28.35</x:v>
      </x:c>
      <x:c r="V1867" s="12">
        <x:v>65.2</x:v>
      </x:c>
      <x:c r="W1867" s="12">
        <x:f>NA()</x:f>
      </x:c>
    </x:row>
    <x:row r="1868">
      <x:c r="A1868">
        <x:v>5051823</x:v>
      </x:c>
      <x:c r="B1868" s="1">
        <x:v>45056.7073096065</x:v>
      </x:c>
      <x:c r="C1868" s="6">
        <x:v>31.6048049483333</x:v>
      </x:c>
      <x:c r="D1868" s="14" t="s">
        <x:v>92</x:v>
      </x:c>
      <x:c r="E1868" s="15">
        <x:v>43721.4485201389</x:v>
      </x:c>
      <x:c r="F1868" t="s">
        <x:v>97</x:v>
      </x:c>
      <x:c r="G1868" s="6">
        <x:v>221.256271719176</x:v>
      </x:c>
      <x:c r="H1868" t="s">
        <x:v>98</x:v>
      </x:c>
      <x:c r="I1868" s="6">
        <x:v>20</x:v>
      </x:c>
      <x:c r="J1868" t="s">
        <x:v>93</x:v>
      </x:c>
      <x:c r="K1868" s="6">
        <x:v>986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22.328</x:v>
      </x:c>
      <x:c r="S1868" s="8">
        <x:v>102493.060417659</x:v>
      </x:c>
      <x:c r="T1868" s="12">
        <x:v>259615.25198883</x:v>
      </x:c>
      <x:c r="U1868" s="12">
        <x:v>28.35</x:v>
      </x:c>
      <x:c r="V1868" s="12">
        <x:v>65.2</x:v>
      </x:c>
      <x:c r="W1868" s="12">
        <x:f>NA()</x:f>
      </x:c>
    </x:row>
    <x:row r="1869">
      <x:c r="A1869">
        <x:v>5051827</x:v>
      </x:c>
      <x:c r="B1869" s="1">
        <x:v>45056.7073207523</x:v>
      </x:c>
      <x:c r="C1869" s="6">
        <x:v>31.6208312833333</x:v>
      </x:c>
      <x:c r="D1869" s="14" t="s">
        <x:v>92</x:v>
      </x:c>
      <x:c r="E1869" s="15">
        <x:v>43721.4485201389</x:v>
      </x:c>
      <x:c r="F1869" t="s">
        <x:v>97</x:v>
      </x:c>
      <x:c r="G1869" s="6">
        <x:v>221.351176976457</x:v>
      </x:c>
      <x:c r="H1869" t="s">
        <x:v>98</x:v>
      </x:c>
      <x:c r="I1869" s="6">
        <x:v>20</x:v>
      </x:c>
      <x:c r="J1869" t="s">
        <x:v>93</x:v>
      </x:c>
      <x:c r="K1869" s="6">
        <x:v>986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22.323</x:v>
      </x:c>
      <x:c r="S1869" s="8">
        <x:v>102495.319444703</x:v>
      </x:c>
      <x:c r="T1869" s="12">
        <x:v>259607.306280301</x:v>
      </x:c>
      <x:c r="U1869" s="12">
        <x:v>28.35</x:v>
      </x:c>
      <x:c r="V1869" s="12">
        <x:v>65.2</x:v>
      </x:c>
      <x:c r="W1869" s="12">
        <x:f>NA()</x:f>
      </x:c>
    </x:row>
    <x:row r="1870">
      <x:c r="A1870">
        <x:v>5051831</x:v>
      </x:c>
      <x:c r="B1870" s="1">
        <x:v>45056.7073324884</x:v>
      </x:c>
      <x:c r="C1870" s="6">
        <x:v>31.6377485833333</x:v>
      </x:c>
      <x:c r="D1870" s="14" t="s">
        <x:v>92</x:v>
      </x:c>
      <x:c r="E1870" s="15">
        <x:v>43721.4485201389</x:v>
      </x:c>
      <x:c r="F1870" t="s">
        <x:v>97</x:v>
      </x:c>
      <x:c r="G1870" s="6">
        <x:v>221.256271719176</x:v>
      </x:c>
      <x:c r="H1870" t="s">
        <x:v>98</x:v>
      </x:c>
      <x:c r="I1870" s="6">
        <x:v>20</x:v>
      </x:c>
      <x:c r="J1870" t="s">
        <x:v>93</x:v>
      </x:c>
      <x:c r="K1870" s="6">
        <x:v>986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22.328</x:v>
      </x:c>
      <x:c r="S1870" s="8">
        <x:v>102494.879721403</x:v>
      </x:c>
      <x:c r="T1870" s="12">
        <x:v>259603.05981172</x:v>
      </x:c>
      <x:c r="U1870" s="12">
        <x:v>28.35</x:v>
      </x:c>
      <x:c r="V1870" s="12">
        <x:v>65.2</x:v>
      </x:c>
      <x:c r="W1870" s="12">
        <x:f>NA()</x:f>
      </x:c>
    </x:row>
    <x:row r="1871">
      <x:c r="A1871">
        <x:v>5051835</x:v>
      </x:c>
      <x:c r="B1871" s="1">
        <x:v>45056.7073442477</x:v>
      </x:c>
      <x:c r="C1871" s="6">
        <x:v>31.6546578733333</x:v>
      </x:c>
      <x:c r="D1871" s="14" t="s">
        <x:v>92</x:v>
      </x:c>
      <x:c r="E1871" s="15">
        <x:v>43721.4485201389</x:v>
      </x:c>
      <x:c r="F1871" t="s">
        <x:v>97</x:v>
      </x:c>
      <x:c r="G1871" s="6">
        <x:v>221.313208728108</x:v>
      </x:c>
      <x:c r="H1871" t="s">
        <x:v>98</x:v>
      </x:c>
      <x:c r="I1871" s="6">
        <x:v>20</x:v>
      </x:c>
      <x:c r="J1871" t="s">
        <x:v>93</x:v>
      </x:c>
      <x:c r="K1871" s="6">
        <x:v>986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22.325</x:v>
      </x:c>
      <x:c r="S1871" s="8">
        <x:v>102495.026344956</x:v>
      </x:c>
      <x:c r="T1871" s="12">
        <x:v>259604.131855807</x:v>
      </x:c>
      <x:c r="U1871" s="12">
        <x:v>28.35</x:v>
      </x:c>
      <x:c r="V1871" s="12">
        <x:v>65.2</x:v>
      </x:c>
      <x:c r="W1871" s="12">
        <x:f>NA()</x:f>
      </x:c>
    </x:row>
    <x:row r="1872">
      <x:c r="A1872">
        <x:v>5051839</x:v>
      </x:c>
      <x:c r="B1872" s="1">
        <x:v>45056.7073554051</x:v>
      </x:c>
      <x:c r="C1872" s="6">
        <x:v>31.6707311983333</x:v>
      </x:c>
      <x:c r="D1872" s="14" t="s">
        <x:v>92</x:v>
      </x:c>
      <x:c r="E1872" s="15">
        <x:v>43721.4485201389</x:v>
      </x:c>
      <x:c r="F1872" t="s">
        <x:v>97</x:v>
      </x:c>
      <x:c r="G1872" s="6">
        <x:v>221.313208728108</x:v>
      </x:c>
      <x:c r="H1872" t="s">
        <x:v>98</x:v>
      </x:c>
      <x:c r="I1872" s="6">
        <x:v>20</x:v>
      </x:c>
      <x:c r="J1872" t="s">
        <x:v>93</x:v>
      </x:c>
      <x:c r="K1872" s="6">
        <x:v>986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22.325</x:v>
      </x:c>
      <x:c r="S1872" s="8">
        <x:v>102490.096570459</x:v>
      </x:c>
      <x:c r="T1872" s="12">
        <x:v>259612.379643244</x:v>
      </x:c>
      <x:c r="U1872" s="12">
        <x:v>28.35</x:v>
      </x:c>
      <x:c r="V1872" s="12">
        <x:v>65.2</x:v>
      </x:c>
      <x:c r="W1872" s="12">
        <x:f>NA()</x:f>
      </x:c>
    </x:row>
    <x:row r="1873">
      <x:c r="A1873">
        <x:v>5051843</x:v>
      </x:c>
      <x:c r="B1873" s="1">
        <x:v>45056.7073672106</x:v>
      </x:c>
      <x:c r="C1873" s="6">
        <x:v>31.687736385</x:v>
      </x:c>
      <x:c r="D1873" s="14" t="s">
        <x:v>92</x:v>
      </x:c>
      <x:c r="E1873" s="15">
        <x:v>43721.4485201389</x:v>
      </x:c>
      <x:c r="F1873" t="s">
        <x:v>97</x:v>
      </x:c>
      <x:c r="G1873" s="6">
        <x:v>221.313208728108</x:v>
      </x:c>
      <x:c r="H1873" t="s">
        <x:v>98</x:v>
      </x:c>
      <x:c r="I1873" s="6">
        <x:v>20</x:v>
      </x:c>
      <x:c r="J1873" t="s">
        <x:v>93</x:v>
      </x:c>
      <x:c r="K1873" s="6">
        <x:v>986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22.325</x:v>
      </x:c>
      <x:c r="S1873" s="8">
        <x:v>102499.138694066</x:v>
      </x:c>
      <x:c r="T1873" s="12">
        <x:v>259616.94728978</x:v>
      </x:c>
      <x:c r="U1873" s="12">
        <x:v>28.35</x:v>
      </x:c>
      <x:c r="V1873" s="12">
        <x:v>65.2</x:v>
      </x:c>
      <x:c r="W1873" s="12">
        <x:f>NA()</x:f>
      </x:c>
    </x:row>
    <x:row r="1874">
      <x:c r="A1874">
        <x:v>5051847</x:v>
      </x:c>
      <x:c r="B1874" s="1">
        <x:v>45056.7073789699</x:v>
      </x:c>
      <x:c r="C1874" s="6">
        <x:v>31.70469083</x:v>
      </x:c>
      <x:c r="D1874" s="14" t="s">
        <x:v>92</x:v>
      </x:c>
      <x:c r="E1874" s="15">
        <x:v>43721.4485201389</x:v>
      </x:c>
      <x:c r="F1874" t="s">
        <x:v>97</x:v>
      </x:c>
      <x:c r="G1874" s="6">
        <x:v>221.275248674086</x:v>
      </x:c>
      <x:c r="H1874" t="s">
        <x:v>98</x:v>
      </x:c>
      <x:c r="I1874" s="6">
        <x:v>20</x:v>
      </x:c>
      <x:c r="J1874" t="s">
        <x:v>93</x:v>
      </x:c>
      <x:c r="K1874" s="6">
        <x:v>986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22.327</x:v>
      </x:c>
      <x:c r="S1874" s="8">
        <x:v>102494.070952036</x:v>
      </x:c>
      <x:c r="T1874" s="12">
        <x:v>259608.976624776</x:v>
      </x:c>
      <x:c r="U1874" s="12">
        <x:v>28.35</x:v>
      </x:c>
      <x:c r="V1874" s="12">
        <x:v>65.2</x:v>
      </x:c>
      <x:c r="W1874" s="12">
        <x:f>NA()</x:f>
      </x:c>
    </x:row>
    <x:row r="1875">
      <x:c r="A1875">
        <x:v>5051851</x:v>
      </x:c>
      <x:c r="B1875" s="1">
        <x:v>45056.7073902431</x:v>
      </x:c>
      <x:c r="C1875" s="6">
        <x:v>31.7208971116667</x:v>
      </x:c>
      <x:c r="D1875" s="14" t="s">
        <x:v>92</x:v>
      </x:c>
      <x:c r="E1875" s="15">
        <x:v>43721.4485201389</x:v>
      </x:c>
      <x:c r="F1875" t="s">
        <x:v>97</x:v>
      </x:c>
      <x:c r="G1875" s="6">
        <x:v>221.237296811922</x:v>
      </x:c>
      <x:c r="H1875" t="s">
        <x:v>98</x:v>
      </x:c>
      <x:c r="I1875" s="6">
        <x:v>20</x:v>
      </x:c>
      <x:c r="J1875" t="s">
        <x:v>93</x:v>
      </x:c>
      <x:c r="K1875" s="6">
        <x:v>986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22.329</x:v>
      </x:c>
      <x:c r="S1875" s="8">
        <x:v>102495.471820966</x:v>
      </x:c>
      <x:c r="T1875" s="12">
        <x:v>259604.021301701</x:v>
      </x:c>
      <x:c r="U1875" s="12">
        <x:v>28.35</x:v>
      </x:c>
      <x:c r="V1875" s="12">
        <x:v>65.2</x:v>
      </x:c>
      <x:c r="W1875" s="12">
        <x:f>NA()</x:f>
      </x:c>
    </x:row>
    <x:row r="1876">
      <x:c r="A1876">
        <x:v>5051855</x:v>
      </x:c>
      <x:c r="B1876" s="1">
        <x:v>45056.7074020023</x:v>
      </x:c>
      <x:c r="C1876" s="6">
        <x:v>31.7378181733333</x:v>
      </x:c>
      <x:c r="D1876" s="14" t="s">
        <x:v>92</x:v>
      </x:c>
      <x:c r="E1876" s="15">
        <x:v>43721.4485201389</x:v>
      </x:c>
      <x:c r="F1876" t="s">
        <x:v>97</x:v>
      </x:c>
      <x:c r="G1876" s="6">
        <x:v>221.237296811922</x:v>
      </x:c>
      <x:c r="H1876" t="s">
        <x:v>98</x:v>
      </x:c>
      <x:c r="I1876" s="6">
        <x:v>20</x:v>
      </x:c>
      <x:c r="J1876" t="s">
        <x:v>93</x:v>
      </x:c>
      <x:c r="K1876" s="6">
        <x:v>986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22.329</x:v>
      </x:c>
      <x:c r="S1876" s="8">
        <x:v>102495.680385296</x:v>
      </x:c>
      <x:c r="T1876" s="12">
        <x:v>259616.983859876</x:v>
      </x:c>
      <x:c r="U1876" s="12">
        <x:v>28.35</x:v>
      </x:c>
      <x:c r="V1876" s="12">
        <x:v>65.2</x:v>
      </x:c>
      <x:c r="W1876" s="12">
        <x:f>NA()</x:f>
      </x:c>
    </x:row>
    <x:row r="1877">
      <x:c r="A1877">
        <x:v>5051859</x:v>
      </x:c>
      <x:c r="B1877" s="1">
        <x:v>45056.7074137384</x:v>
      </x:c>
      <x:c r="C1877" s="6">
        <x:v>31.75475664</x:v>
      </x:c>
      <x:c r="D1877" s="14" t="s">
        <x:v>92</x:v>
      </x:c>
      <x:c r="E1877" s="15">
        <x:v>43721.4485201389</x:v>
      </x:c>
      <x:c r="F1877" t="s">
        <x:v>97</x:v>
      </x:c>
      <x:c r="G1877" s="6">
        <x:v>221.26173133358</x:v>
      </x:c>
      <x:c r="H1877" t="s">
        <x:v>98</x:v>
      </x:c>
      <x:c r="I1877" s="6">
        <x:v>20</x:v>
      </x:c>
      <x:c r="J1877" t="s">
        <x:v>93</x:v>
      </x:c>
      <x:c r="K1877" s="6">
        <x:v>987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22.328</x:v>
      </x:c>
      <x:c r="S1877" s="8">
        <x:v>102498.513139385</x:v>
      </x:c>
      <x:c r="T1877" s="12">
        <x:v>259616.134355029</x:v>
      </x:c>
      <x:c r="U1877" s="12">
        <x:v>28.35</x:v>
      </x:c>
      <x:c r="V1877" s="12">
        <x:v>65.2</x:v>
      </x:c>
      <x:c r="W1877" s="12">
        <x:f>NA()</x:f>
      </x:c>
    </x:row>
    <x:row r="1878">
      <x:c r="A1878">
        <x:v>5051863</x:v>
      </x:c>
      <x:c r="B1878" s="1">
        <x:v>45056.707424919</x:v>
      </x:c>
      <x:c r="C1878" s="6">
        <x:v>31.7708293</x:v>
      </x:c>
      <x:c r="D1878" s="14" t="s">
        <x:v>92</x:v>
      </x:c>
      <x:c r="E1878" s="15">
        <x:v>43721.4485201389</x:v>
      </x:c>
      <x:c r="F1878" t="s">
        <x:v>97</x:v>
      </x:c>
      <x:c r="G1878" s="6">
        <x:v>221.256271719176</x:v>
      </x:c>
      <x:c r="H1878" t="s">
        <x:v>98</x:v>
      </x:c>
      <x:c r="I1878" s="6">
        <x:v>20</x:v>
      </x:c>
      <x:c r="J1878" t="s">
        <x:v>93</x:v>
      </x:c>
      <x:c r="K1878" s="6">
        <x:v>986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22.328</x:v>
      </x:c>
      <x:c r="S1878" s="8">
        <x:v>102498.65900458</x:v>
      </x:c>
      <x:c r="T1878" s="12">
        <x:v>259613.826881024</x:v>
      </x:c>
      <x:c r="U1878" s="12">
        <x:v>28.35</x:v>
      </x:c>
      <x:c r="V1878" s="12">
        <x:v>65.2</x:v>
      </x:c>
      <x:c r="W1878" s="12">
        <x:f>NA()</x:f>
      </x:c>
    </x:row>
    <x:row r="1879">
      <x:c r="A1879">
        <x:v>5051867</x:v>
      </x:c>
      <x:c r="B1879" s="1">
        <x:v>45056.7074366551</x:v>
      </x:c>
      <x:c r="C1879" s="6">
        <x:v>31.7877518816667</x:v>
      </x:c>
      <x:c r="D1879" s="14" t="s">
        <x:v>92</x:v>
      </x:c>
      <x:c r="E1879" s="15">
        <x:v>43721.4485201389</x:v>
      </x:c>
      <x:c r="F1879" t="s">
        <x:v>97</x:v>
      </x:c>
      <x:c r="G1879" s="6">
        <x:v>221.318669747463</x:v>
      </x:c>
      <x:c r="H1879" t="s">
        <x:v>98</x:v>
      </x:c>
      <x:c r="I1879" s="6">
        <x:v>20</x:v>
      </x:c>
      <x:c r="J1879" t="s">
        <x:v>93</x:v>
      </x:c>
      <x:c r="K1879" s="6">
        <x:v>987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22.325</x:v>
      </x:c>
      <x:c r="S1879" s="8">
        <x:v>102495.805740402</x:v>
      </x:c>
      <x:c r="T1879" s="12">
        <x:v>259610.484612284</x:v>
      </x:c>
      <x:c r="U1879" s="12">
        <x:v>28.35</x:v>
      </x:c>
      <x:c r="V1879" s="12">
        <x:v>65.2</x:v>
      </x:c>
      <x:c r="W1879" s="12">
        <x:f>NA()</x:f>
      </x:c>
    </x:row>
    <x:row r="1880">
      <x:c r="A1880">
        <x:v>5051871</x:v>
      </x:c>
      <x:c r="B1880" s="1">
        <x:v>45056.7074484954</x:v>
      </x:c>
      <x:c r="C1880" s="6">
        <x:v>31.8047731516667</x:v>
      </x:c>
      <x:c r="D1880" s="14" t="s">
        <x:v>92</x:v>
      </x:c>
      <x:c r="E1880" s="15">
        <x:v>43721.4485201389</x:v>
      </x:c>
      <x:c r="F1880" t="s">
        <x:v>97</x:v>
      </x:c>
      <x:c r="G1880" s="6">
        <x:v>221.29422767696</x:v>
      </x:c>
      <x:c r="H1880" t="s">
        <x:v>98</x:v>
      </x:c>
      <x:c r="I1880" s="6">
        <x:v>20</x:v>
      </x:c>
      <x:c r="J1880" t="s">
        <x:v>93</x:v>
      </x:c>
      <x:c r="K1880" s="6">
        <x:v>986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22.326</x:v>
      </x:c>
      <x:c r="S1880" s="8">
        <x:v>102497.448429176</x:v>
      </x:c>
      <x:c r="T1880" s="12">
        <x:v>259610.227293884</x:v>
      </x:c>
      <x:c r="U1880" s="12">
        <x:v>28.35</x:v>
      </x:c>
      <x:c r="V1880" s="12">
        <x:v>65.2</x:v>
      </x:c>
      <x:c r="W1880" s="12">
        <x:f>NA()</x:f>
      </x:c>
    </x:row>
    <x:row r="1881">
      <x:c r="A1881">
        <x:v>5051875</x:v>
      </x:c>
      <x:c r="B1881" s="1">
        <x:v>45056.7074596875</x:v>
      </x:c>
      <x:c r="C1881" s="6">
        <x:v>31.8208794566667</x:v>
      </x:c>
      <x:c r="D1881" s="14" t="s">
        <x:v>92</x:v>
      </x:c>
      <x:c r="E1881" s="15">
        <x:v>43721.4485201389</x:v>
      </x:c>
      <x:c r="F1881" t="s">
        <x:v>97</x:v>
      </x:c>
      <x:c r="G1881" s="6">
        <x:v>221.237296811922</x:v>
      </x:c>
      <x:c r="H1881" t="s">
        <x:v>98</x:v>
      </x:c>
      <x:c r="I1881" s="6">
        <x:v>20</x:v>
      </x:c>
      <x:c r="J1881" t="s">
        <x:v>93</x:v>
      </x:c>
      <x:c r="K1881" s="6">
        <x:v>986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22.329</x:v>
      </x:c>
      <x:c r="S1881" s="8">
        <x:v>102486.051695736</x:v>
      </x:c>
      <x:c r="T1881" s="12">
        <x:v>259608.89467232</x:v>
      </x:c>
      <x:c r="U1881" s="12">
        <x:v>28.35</x:v>
      </x:c>
      <x:c r="V1881" s="12">
        <x:v>65.2</x:v>
      </x:c>
      <x:c r="W1881" s="12">
        <x:f>NA()</x:f>
      </x:c>
    </x:row>
    <x:row r="1882">
      <x:c r="A1882">
        <x:v>5051879</x:v>
      </x:c>
      <x:c r="B1882" s="1">
        <x:v>45056.7074714468</x:v>
      </x:c>
      <x:c r="C1882" s="6">
        <x:v>31.8378169266667</x:v>
      </x:c>
      <x:c r="D1882" s="14" t="s">
        <x:v>92</x:v>
      </x:c>
      <x:c r="E1882" s="15">
        <x:v>43721.4485201389</x:v>
      </x:c>
      <x:c r="F1882" t="s">
        <x:v>97</x:v>
      </x:c>
      <x:c r="G1882" s="6">
        <x:v>221.242755958111</x:v>
      </x:c>
      <x:c r="H1882" t="s">
        <x:v>98</x:v>
      </x:c>
      <x:c r="I1882" s="6">
        <x:v>20</x:v>
      </x:c>
      <x:c r="J1882" t="s">
        <x:v>93</x:v>
      </x:c>
      <x:c r="K1882" s="6">
        <x:v>987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22.329</x:v>
      </x:c>
      <x:c r="S1882" s="8">
        <x:v>102491.15357945</x:v>
      </x:c>
      <x:c r="T1882" s="12">
        <x:v>259610.348082864</x:v>
      </x:c>
      <x:c r="U1882" s="12">
        <x:v>28.35</x:v>
      </x:c>
      <x:c r="V1882" s="12">
        <x:v>65.2</x:v>
      </x:c>
      <x:c r="W1882" s="12">
        <x:f>NA()</x:f>
      </x:c>
    </x:row>
    <x:row r="1883">
      <x:c r="A1883">
        <x:v>5051883</x:v>
      </x:c>
      <x:c r="B1883" s="1">
        <x:v>45056.7074831366</x:v>
      </x:c>
      <x:c r="C1883" s="6">
        <x:v>31.8546898216667</x:v>
      </x:c>
      <x:c r="D1883" s="14" t="s">
        <x:v>92</x:v>
      </x:c>
      <x:c r="E1883" s="15">
        <x:v>43721.4485201389</x:v>
      </x:c>
      <x:c r="F1883" t="s">
        <x:v>97</x:v>
      </x:c>
      <x:c r="G1883" s="6">
        <x:v>221.33765331561</x:v>
      </x:c>
      <x:c r="H1883" t="s">
        <x:v>98</x:v>
      </x:c>
      <x:c r="I1883" s="6">
        <x:v>20</x:v>
      </x:c>
      <x:c r="J1883" t="s">
        <x:v>93</x:v>
      </x:c>
      <x:c r="K1883" s="6">
        <x:v>987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22.324</x:v>
      </x:c>
      <x:c r="S1883" s="8">
        <x:v>102492.529502084</x:v>
      </x:c>
      <x:c r="T1883" s="12">
        <x:v>259602.388561551</x:v>
      </x:c>
      <x:c r="U1883" s="12">
        <x:v>28.35</x:v>
      </x:c>
      <x:c r="V1883" s="12">
        <x:v>65.2</x:v>
      </x:c>
      <x:c r="W1883" s="12">
        <x:f>NA()</x:f>
      </x:c>
    </x:row>
    <x:row r="1884">
      <x:c r="A1884">
        <x:v>5051887</x:v>
      </x:c>
      <x:c r="B1884" s="1">
        <x:v>45056.7074943287</x:v>
      </x:c>
      <x:c r="C1884" s="6">
        <x:v>31.8707918916667</x:v>
      </x:c>
      <x:c r="D1884" s="14" t="s">
        <x:v>92</x:v>
      </x:c>
      <x:c r="E1884" s="15">
        <x:v>43721.4485201389</x:v>
      </x:c>
      <x:c r="F1884" t="s">
        <x:v>97</x:v>
      </x:c>
      <x:c r="G1884" s="6">
        <x:v>221.256271719176</x:v>
      </x:c>
      <x:c r="H1884" t="s">
        <x:v>98</x:v>
      </x:c>
      <x:c r="I1884" s="6">
        <x:v>20</x:v>
      </x:c>
      <x:c r="J1884" t="s">
        <x:v>93</x:v>
      </x:c>
      <x:c r="K1884" s="6">
        <x:v>986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22.328</x:v>
      </x:c>
      <x:c r="S1884" s="8">
        <x:v>102486.254682384</x:v>
      </x:c>
      <x:c r="T1884" s="12">
        <x:v>259598.922987535</x:v>
      </x:c>
      <x:c r="U1884" s="12">
        <x:v>28.35</x:v>
      </x:c>
      <x:c r="V1884" s="12">
        <x:v>65.2</x:v>
      </x:c>
      <x:c r="W1884" s="12">
        <x:f>NA()</x:f>
      </x:c>
    </x:row>
    <x:row r="1885">
      <x:c r="A1885">
        <x:v>5051891</x:v>
      </x:c>
      <x:c r="B1885" s="1">
        <x:v>45056.7075060995</x:v>
      </x:c>
      <x:c r="C1885" s="6">
        <x:v>31.8877180666667</x:v>
      </x:c>
      <x:c r="D1885" s="14" t="s">
        <x:v>92</x:v>
      </x:c>
      <x:c r="E1885" s="15">
        <x:v>43721.4485201389</x:v>
      </x:c>
      <x:c r="F1885" t="s">
        <x:v>97</x:v>
      </x:c>
      <x:c r="G1885" s="6">
        <x:v>221.275248674086</x:v>
      </x:c>
      <x:c r="H1885" t="s">
        <x:v>98</x:v>
      </x:c>
      <x:c r="I1885" s="6">
        <x:v>20</x:v>
      </x:c>
      <x:c r="J1885" t="s">
        <x:v>93</x:v>
      </x:c>
      <x:c r="K1885" s="6">
        <x:v>986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22.327</x:v>
      </x:c>
      <x:c r="S1885" s="8">
        <x:v>102488.691713726</x:v>
      </x:c>
      <x:c r="T1885" s="12">
        <x:v>259590.759555568</x:v>
      </x:c>
      <x:c r="U1885" s="12">
        <x:v>28.35</x:v>
      </x:c>
      <x:c r="V1885" s="12">
        <x:v>65.2</x:v>
      </x:c>
      <x:c r="W1885" s="12">
        <x:f>NA()</x:f>
      </x:c>
    </x:row>
    <x:row r="1886">
      <x:c r="A1886">
        <x:v>5051895</x:v>
      </x:c>
      <x:c r="B1886" s="1">
        <x:v>45056.7075178241</x:v>
      </x:c>
      <x:c r="C1886" s="6">
        <x:v>31.9046386316667</x:v>
      </x:c>
      <x:c r="D1886" s="14" t="s">
        <x:v>92</x:v>
      </x:c>
      <x:c r="E1886" s="15">
        <x:v>43721.4485201389</x:v>
      </x:c>
      <x:c r="F1886" t="s">
        <x:v>97</x:v>
      </x:c>
      <x:c r="G1886" s="6">
        <x:v>221.256271719176</x:v>
      </x:c>
      <x:c r="H1886" t="s">
        <x:v>98</x:v>
      </x:c>
      <x:c r="I1886" s="6">
        <x:v>20</x:v>
      </x:c>
      <x:c r="J1886" t="s">
        <x:v>93</x:v>
      </x:c>
      <x:c r="K1886" s="6">
        <x:v>986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22.328</x:v>
      </x:c>
      <x:c r="S1886" s="8">
        <x:v>102486.281527141</x:v>
      </x:c>
      <x:c r="T1886" s="12">
        <x:v>259599.713446026</x:v>
      </x:c>
      <x:c r="U1886" s="12">
        <x:v>28.35</x:v>
      </x:c>
      <x:c r="V1886" s="12">
        <x:v>65.2</x:v>
      </x:c>
      <x:c r="W1886" s="12">
        <x:f>NA()</x:f>
      </x:c>
    </x:row>
    <x:row r="1887">
      <x:c r="A1887">
        <x:v>5051899</x:v>
      </x:c>
      <x:c r="B1887" s="1">
        <x:v>45056.7075289699</x:v>
      </x:c>
      <x:c r="C1887" s="6">
        <x:v>31.9206797016667</x:v>
      </x:c>
      <x:c r="D1887" s="14" t="s">
        <x:v>92</x:v>
      </x:c>
      <x:c r="E1887" s="15">
        <x:v>43721.4485201389</x:v>
      </x:c>
      <x:c r="F1887" t="s">
        <x:v>97</x:v>
      </x:c>
      <x:c r="G1887" s="6">
        <x:v>221.256271719176</x:v>
      </x:c>
      <x:c r="H1887" t="s">
        <x:v>98</x:v>
      </x:c>
      <x:c r="I1887" s="6">
        <x:v>20</x:v>
      </x:c>
      <x:c r="J1887" t="s">
        <x:v>93</x:v>
      </x:c>
      <x:c r="K1887" s="6">
        <x:v>986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22.328</x:v>
      </x:c>
      <x:c r="S1887" s="8">
        <x:v>102486.463884166</x:v>
      </x:c>
      <x:c r="T1887" s="12">
        <x:v>259591.836061516</x:v>
      </x:c>
      <x:c r="U1887" s="12">
        <x:v>28.35</x:v>
      </x:c>
      <x:c r="V1887" s="12">
        <x:v>65.2</x:v>
      </x:c>
      <x:c r="W1887" s="12">
        <x:f>NA()</x:f>
      </x:c>
    </x:row>
    <x:row r="1888">
      <x:c r="A1888">
        <x:v>5051903</x:v>
      </x:c>
      <x:c r="B1888" s="1">
        <x:v>45056.707540706</x:v>
      </x:c>
      <x:c r="C1888" s="6">
        <x:v>31.9375676833333</x:v>
      </x:c>
      <x:c r="D1888" s="14" t="s">
        <x:v>92</x:v>
      </x:c>
      <x:c r="E1888" s="15">
        <x:v>43721.4485201389</x:v>
      </x:c>
      <x:c r="F1888" t="s">
        <x:v>97</x:v>
      </x:c>
      <x:c r="G1888" s="6">
        <x:v>221.351176976457</x:v>
      </x:c>
      <x:c r="H1888" t="s">
        <x:v>98</x:v>
      </x:c>
      <x:c r="I1888" s="6">
        <x:v>20</x:v>
      </x:c>
      <x:c r="J1888" t="s">
        <x:v>93</x:v>
      </x:c>
      <x:c r="K1888" s="6">
        <x:v>986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22.323</x:v>
      </x:c>
      <x:c r="S1888" s="8">
        <x:v>102489.709634992</x:v>
      </x:c>
      <x:c r="T1888" s="12">
        <x:v>259590.360176304</x:v>
      </x:c>
      <x:c r="U1888" s="12">
        <x:v>28.35</x:v>
      </x:c>
      <x:c r="V1888" s="12">
        <x:v>65.2</x:v>
      </x:c>
      <x:c r="W1888" s="12">
        <x:f>NA()</x:f>
      </x:c>
    </x:row>
    <x:row r="1889">
      <x:c r="A1889">
        <x:v>5051907</x:v>
      </x:c>
      <x:c r="B1889" s="1">
        <x:v>45056.7075524653</x:v>
      </x:c>
      <x:c r="C1889" s="6">
        <x:v>31.9544888883333</x:v>
      </x:c>
      <x:c r="D1889" s="14" t="s">
        <x:v>92</x:v>
      </x:c>
      <x:c r="E1889" s="15">
        <x:v>43721.4485201389</x:v>
      </x:c>
      <x:c r="F1889" t="s">
        <x:v>97</x:v>
      </x:c>
      <x:c r="G1889" s="6">
        <x:v>221.389153421599</x:v>
      </x:c>
      <x:c r="H1889" t="s">
        <x:v>98</x:v>
      </x:c>
      <x:c r="I1889" s="6">
        <x:v>20</x:v>
      </x:c>
      <x:c r="J1889" t="s">
        <x:v>93</x:v>
      </x:c>
      <x:c r="K1889" s="6">
        <x:v>986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22.321</x:v>
      </x:c>
      <x:c r="S1889" s="8">
        <x:v>102478.130458286</x:v>
      </x:c>
      <x:c r="T1889" s="12">
        <x:v>259588.158325655</x:v>
      </x:c>
      <x:c r="U1889" s="12">
        <x:v>28.35</x:v>
      </x:c>
      <x:c r="V1889" s="12">
        <x:v>65.2</x:v>
      </x:c>
      <x:c r="W1889" s="12">
        <x:f>NA()</x:f>
      </x:c>
    </x:row>
    <x:row r="1890">
      <x:c r="A1890">
        <x:v>5051911</x:v>
      </x:c>
      <x:c r="B1890" s="1">
        <x:v>45056.7075642361</x:v>
      </x:c>
      <x:c r="C1890" s="6">
        <x:v>31.9714433366667</x:v>
      </x:c>
      <x:c r="D1890" s="14" t="s">
        <x:v>92</x:v>
      </x:c>
      <x:c r="E1890" s="15">
        <x:v>43721.4485201389</x:v>
      </x:c>
      <x:c r="F1890" t="s">
        <x:v>97</x:v>
      </x:c>
      <x:c r="G1890" s="6">
        <x:v>221.332191827837</x:v>
      </x:c>
      <x:c r="H1890" t="s">
        <x:v>98</x:v>
      </x:c>
      <x:c r="I1890" s="6">
        <x:v>20</x:v>
      </x:c>
      <x:c r="J1890" t="s">
        <x:v>93</x:v>
      </x:c>
      <x:c r="K1890" s="6">
        <x:v>986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22.324</x:v>
      </x:c>
      <x:c r="S1890" s="8">
        <x:v>102490.707929228</x:v>
      </x:c>
      <x:c r="T1890" s="12">
        <x:v>259582.680862813</x:v>
      </x:c>
      <x:c r="U1890" s="12">
        <x:v>28.35</x:v>
      </x:c>
      <x:c r="V1890" s="12">
        <x:v>65.2</x:v>
      </x:c>
      <x:c r="W1890" s="12">
        <x:f>NA()</x:f>
      </x:c>
    </x:row>
    <x:row r="1891">
      <x:c r="A1891">
        <x:v>5051915</x:v>
      </x:c>
      <x:c r="B1891" s="1">
        <x:v>45056.7075753819</x:v>
      </x:c>
      <x:c r="C1891" s="6">
        <x:v>31.9875004433333</x:v>
      </x:c>
      <x:c r="D1891" s="14" t="s">
        <x:v>92</x:v>
      </x:c>
      <x:c r="E1891" s="15">
        <x:v>43721.4485201389</x:v>
      </x:c>
      <x:c r="F1891" t="s">
        <x:v>97</x:v>
      </x:c>
      <x:c r="G1891" s="6">
        <x:v>221.275248674086</x:v>
      </x:c>
      <x:c r="H1891" t="s">
        <x:v>98</x:v>
      </x:c>
      <x:c r="I1891" s="6">
        <x:v>20</x:v>
      </x:c>
      <x:c r="J1891" t="s">
        <x:v>93</x:v>
      </x:c>
      <x:c r="K1891" s="6">
        <x:v>986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22.327</x:v>
      </x:c>
      <x:c r="S1891" s="8">
        <x:v>102488.072538663</x:v>
      </x:c>
      <x:c r="T1891" s="12">
        <x:v>259590.924094809</x:v>
      </x:c>
      <x:c r="U1891" s="12">
        <x:v>28.35</x:v>
      </x:c>
      <x:c r="V1891" s="12">
        <x:v>65.2</x:v>
      </x:c>
      <x:c r="W1891" s="12">
        <x:f>NA()</x:f>
      </x:c>
    </x:row>
    <x:row r="1892">
      <x:c r="A1892">
        <x:v>5051919</x:v>
      </x:c>
      <x:c r="B1892" s="1">
        <x:v>45056.7075871181</x:v>
      </x:c>
      <x:c r="C1892" s="6">
        <x:v>32.0044211433333</x:v>
      </x:c>
      <x:c r="D1892" s="14" t="s">
        <x:v>92</x:v>
      </x:c>
      <x:c r="E1892" s="15">
        <x:v>43721.4485201389</x:v>
      </x:c>
      <x:c r="F1892" t="s">
        <x:v>97</x:v>
      </x:c>
      <x:c r="G1892" s="6">
        <x:v>221.275248674086</x:v>
      </x:c>
      <x:c r="H1892" t="s">
        <x:v>98</x:v>
      </x:c>
      <x:c r="I1892" s="6">
        <x:v>20</x:v>
      </x:c>
      <x:c r="J1892" t="s">
        <x:v>93</x:v>
      </x:c>
      <x:c r="K1892" s="6">
        <x:v>986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22.327</x:v>
      </x:c>
      <x:c r="S1892" s="8">
        <x:v>102490.627748519</x:v>
      </x:c>
      <x:c r="T1892" s="12">
        <x:v>259600.019815867</x:v>
      </x:c>
      <x:c r="U1892" s="12">
        <x:v>28.35</x:v>
      </x:c>
      <x:c r="V1892" s="12">
        <x:v>65.2</x:v>
      </x:c>
      <x:c r="W1892" s="12">
        <x:f>NA()</x:f>
      </x:c>
    </x:row>
    <x:row r="1893">
      <x:c r="A1893">
        <x:v>5051923</x:v>
      </x:c>
      <x:c r="B1893" s="1">
        <x:v>45056.7075989583</x:v>
      </x:c>
      <x:c r="C1893" s="6">
        <x:v>32.021475605</x:v>
      </x:c>
      <x:c r="D1893" s="14" t="s">
        <x:v>92</x:v>
      </x:c>
      <x:c r="E1893" s="15">
        <x:v>43721.4485201389</x:v>
      </x:c>
      <x:c r="F1893" t="s">
        <x:v>97</x:v>
      </x:c>
      <x:c r="G1893" s="6">
        <x:v>221.199353139152</x:v>
      </x:c>
      <x:c r="H1893" t="s">
        <x:v>98</x:v>
      </x:c>
      <x:c r="I1893" s="6">
        <x:v>20</x:v>
      </x:c>
      <x:c r="J1893" t="s">
        <x:v>93</x:v>
      </x:c>
      <x:c r="K1893" s="6">
        <x:v>986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22.331</x:v>
      </x:c>
      <x:c r="S1893" s="8">
        <x:v>102486.651526338</x:v>
      </x:c>
      <x:c r="T1893" s="12">
        <x:v>259584.899557623</x:v>
      </x:c>
      <x:c r="U1893" s="12">
        <x:v>28.35</x:v>
      </x:c>
      <x:c r="V1893" s="12">
        <x:v>65.2</x:v>
      </x:c>
      <x:c r="W1893" s="12">
        <x:f>NA()</x:f>
      </x:c>
    </x:row>
    <x:row r="1894">
      <x:c r="A1894">
        <x:v>5051927</x:v>
      </x:c>
      <x:c r="B1894" s="1">
        <x:v>45056.7076101505</x:v>
      </x:c>
      <x:c r="C1894" s="6">
        <x:v>32.037566745</x:v>
      </x:c>
      <x:c r="D1894" s="14" t="s">
        <x:v>92</x:v>
      </x:c>
      <x:c r="E1894" s="15">
        <x:v>43721.4485201389</x:v>
      </x:c>
      <x:c r="F1894" t="s">
        <x:v>97</x:v>
      </x:c>
      <x:c r="G1894" s="6">
        <x:v>221.256271719176</x:v>
      </x:c>
      <x:c r="H1894" t="s">
        <x:v>98</x:v>
      </x:c>
      <x:c r="I1894" s="6">
        <x:v>20</x:v>
      </x:c>
      <x:c r="J1894" t="s">
        <x:v>93</x:v>
      </x:c>
      <x:c r="K1894" s="6">
        <x:v>986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22.328</x:v>
      </x:c>
      <x:c r="S1894" s="8">
        <x:v>102489.745311581</x:v>
      </x:c>
      <x:c r="T1894" s="12">
        <x:v>259590.55980996</x:v>
      </x:c>
      <x:c r="U1894" s="12">
        <x:v>28.35</x:v>
      </x:c>
      <x:c r="V1894" s="12">
        <x:v>65.2</x:v>
      </x:c>
      <x:c r="W1894" s="12">
        <x:f>NA()</x:f>
      </x:c>
    </x:row>
    <x:row r="1895">
      <x:c r="A1895">
        <x:v>5051931</x:v>
      </x:c>
      <x:c r="B1895" s="1">
        <x:v>45056.7076219097</x:v>
      </x:c>
      <x:c r="C1895" s="6">
        <x:v>32.05450456</x:v>
      </x:c>
      <x:c r="D1895" s="14" t="s">
        <x:v>92</x:v>
      </x:c>
      <x:c r="E1895" s="15">
        <x:v>43721.4485201389</x:v>
      </x:c>
      <x:c r="F1895" t="s">
        <x:v>97</x:v>
      </x:c>
      <x:c r="G1895" s="6">
        <x:v>221.29422767696</x:v>
      </x:c>
      <x:c r="H1895" t="s">
        <x:v>98</x:v>
      </x:c>
      <x:c r="I1895" s="6">
        <x:v>20</x:v>
      </x:c>
      <x:c r="J1895" t="s">
        <x:v>93</x:v>
      </x:c>
      <x:c r="K1895" s="6">
        <x:v>986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22.326</x:v>
      </x:c>
      <x:c r="S1895" s="8">
        <x:v>102493.008953007</x:v>
      </x:c>
      <x:c r="T1895" s="12">
        <x:v>259594.108837051</x:v>
      </x:c>
      <x:c r="U1895" s="12">
        <x:v>28.35</x:v>
      </x:c>
      <x:c r="V1895" s="12">
        <x:v>65.2</x:v>
      </x:c>
      <x:c r="W1895" s="12">
        <x:f>NA()</x:f>
      </x:c>
    </x:row>
    <x:row r="1896">
      <x:c r="A1896">
        <x:v>5051935</x:v>
      </x:c>
      <x:c r="B1896" s="1">
        <x:v>45056.7076336806</x:v>
      </x:c>
      <x:c r="C1896" s="6">
        <x:v>32.0714426166667</x:v>
      </x:c>
      <x:c r="D1896" s="14" t="s">
        <x:v>92</x:v>
      </x:c>
      <x:c r="E1896" s="15">
        <x:v>43721.4485201389</x:v>
      </x:c>
      <x:c r="F1896" t="s">
        <x:v>97</x:v>
      </x:c>
      <x:c r="G1896" s="6">
        <x:v>221.313208728108</x:v>
      </x:c>
      <x:c r="H1896" t="s">
        <x:v>98</x:v>
      </x:c>
      <x:c r="I1896" s="6">
        <x:v>20</x:v>
      </x:c>
      <x:c r="J1896" t="s">
        <x:v>93</x:v>
      </x:c>
      <x:c r="K1896" s="6">
        <x:v>986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22.325</x:v>
      </x:c>
      <x:c r="S1896" s="8">
        <x:v>102488.379044217</x:v>
      </x:c>
      <x:c r="T1896" s="12">
        <x:v>259590.940583316</x:v>
      </x:c>
      <x:c r="U1896" s="12">
        <x:v>28.35</x:v>
      </x:c>
      <x:c r="V1896" s="12">
        <x:v>65.2</x:v>
      </x:c>
      <x:c r="W1896" s="12">
        <x:f>NA()</x:f>
      </x:c>
    </x:row>
    <x:row r="1897">
      <x:c r="A1897">
        <x:v>5051939</x:v>
      </x:c>
      <x:c r="B1897" s="1">
        <x:v>45056.7076448264</x:v>
      </x:c>
      <x:c r="C1897" s="6">
        <x:v>32.0875330416667</x:v>
      </x:c>
      <x:c r="D1897" s="14" t="s">
        <x:v>92</x:v>
      </x:c>
      <x:c r="E1897" s="15">
        <x:v>43721.4485201389</x:v>
      </x:c>
      <x:c r="F1897" t="s">
        <x:v>97</x:v>
      </x:c>
      <x:c r="G1897" s="6">
        <x:v>221.275248674086</x:v>
      </x:c>
      <x:c r="H1897" t="s">
        <x:v>98</x:v>
      </x:c>
      <x:c r="I1897" s="6">
        <x:v>20</x:v>
      </x:c>
      <x:c r="J1897" t="s">
        <x:v>93</x:v>
      </x:c>
      <x:c r="K1897" s="6">
        <x:v>986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22.327</x:v>
      </x:c>
      <x:c r="S1897" s="8">
        <x:v>102482.719991178</x:v>
      </x:c>
      <x:c r="T1897" s="12">
        <x:v>259598.502148299</x:v>
      </x:c>
      <x:c r="U1897" s="12">
        <x:v>28.35</x:v>
      </x:c>
      <x:c r="V1897" s="12">
        <x:v>65.2</x:v>
      </x:c>
      <x:c r="W1897" s="12">
        <x:f>NA()</x:f>
      </x:c>
    </x:row>
    <x:row r="1898">
      <x:c r="A1898">
        <x:v>5051943</x:v>
      </x:c>
      <x:c r="B1898" s="1">
        <x:v>45056.7076565625</x:v>
      </x:c>
      <x:c r="C1898" s="6">
        <x:v>32.1044207183333</x:v>
      </x:c>
      <x:c r="D1898" s="14" t="s">
        <x:v>92</x:v>
      </x:c>
      <x:c r="E1898" s="15">
        <x:v>43721.4485201389</x:v>
      </x:c>
      <x:c r="F1898" t="s">
        <x:v>97</x:v>
      </x:c>
      <x:c r="G1898" s="6">
        <x:v>221.313208728108</x:v>
      </x:c>
      <x:c r="H1898" t="s">
        <x:v>98</x:v>
      </x:c>
      <x:c r="I1898" s="6">
        <x:v>20</x:v>
      </x:c>
      <x:c r="J1898" t="s">
        <x:v>93</x:v>
      </x:c>
      <x:c r="K1898" s="6">
        <x:v>986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22.325</x:v>
      </x:c>
      <x:c r="S1898" s="8">
        <x:v>102483.616989029</x:v>
      </x:c>
      <x:c r="T1898" s="12">
        <x:v>259596.530723643</x:v>
      </x:c>
      <x:c r="U1898" s="12">
        <x:v>28.35</x:v>
      </x:c>
      <x:c r="V1898" s="12">
        <x:v>65.2</x:v>
      </x:c>
      <x:c r="W1898" s="12">
        <x:f>NA()</x:f>
      </x:c>
    </x:row>
    <x:row r="1899">
      <x:c r="A1899">
        <x:v>5051947</x:v>
      </x:c>
      <x:c r="B1899" s="1">
        <x:v>45056.7076683218</x:v>
      </x:c>
      <x:c r="C1899" s="6">
        <x:v>32.1213588466667</x:v>
      </x:c>
      <x:c r="D1899" s="14" t="s">
        <x:v>92</x:v>
      </x:c>
      <x:c r="E1899" s="15">
        <x:v>43721.4485201389</x:v>
      </x:c>
      <x:c r="F1899" t="s">
        <x:v>97</x:v>
      </x:c>
      <x:c r="G1899" s="6">
        <x:v>221.237296811922</x:v>
      </x:c>
      <x:c r="H1899" t="s">
        <x:v>98</x:v>
      </x:c>
      <x:c r="I1899" s="6">
        <x:v>20</x:v>
      </x:c>
      <x:c r="J1899" t="s">
        <x:v>93</x:v>
      </x:c>
      <x:c r="K1899" s="6">
        <x:v>986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22.329</x:v>
      </x:c>
      <x:c r="S1899" s="8">
        <x:v>102489.307660615</x:v>
      </x:c>
      <x:c r="T1899" s="12">
        <x:v>259600.487049483</x:v>
      </x:c>
      <x:c r="U1899" s="12">
        <x:v>28.35</x:v>
      </x:c>
      <x:c r="V1899" s="12">
        <x:v>65.2</x:v>
      </x:c>
      <x:c r="W1899" s="12">
        <x:f>NA()</x:f>
      </x:c>
    </x:row>
    <x:row r="1900">
      <x:c r="A1900">
        <x:v>5051951</x:v>
      </x:c>
      <x:c r="B1900" s="1">
        <x:v>45056.7076795949</x:v>
      </x:c>
      <x:c r="C1900" s="6">
        <x:v>32.137565995</x:v>
      </x:c>
      <x:c r="D1900" s="14" t="s">
        <x:v>92</x:v>
      </x:c>
      <x:c r="E1900" s="15">
        <x:v>43721.4485201389</x:v>
      </x:c>
      <x:c r="F1900" t="s">
        <x:v>97</x:v>
      </x:c>
      <x:c r="G1900" s="6">
        <x:v>221.275248674086</x:v>
      </x:c>
      <x:c r="H1900" t="s">
        <x:v>98</x:v>
      </x:c>
      <x:c r="I1900" s="6">
        <x:v>20</x:v>
      </x:c>
      <x:c r="J1900" t="s">
        <x:v>93</x:v>
      </x:c>
      <x:c r="K1900" s="6">
        <x:v>986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22.327</x:v>
      </x:c>
      <x:c r="S1900" s="8">
        <x:v>102482.284207743</x:v>
      </x:c>
      <x:c r="T1900" s="12">
        <x:v>259600.529381187</x:v>
      </x:c>
      <x:c r="U1900" s="12">
        <x:v>28.35</x:v>
      </x:c>
      <x:c r="V1900" s="12">
        <x:v>65.2</x:v>
      </x:c>
      <x:c r="W1900" s="12">
        <x:f>NA()</x:f>
      </x:c>
    </x:row>
    <x:row r="1901">
      <x:c r="A1901">
        <x:v>5051955</x:v>
      </x:c>
      <x:c r="B1901" s="1">
        <x:v>45056.7076913542</x:v>
      </x:c>
      <x:c r="C1901" s="6">
        <x:v>32.1544876816667</x:v>
      </x:c>
      <x:c r="D1901" s="14" t="s">
        <x:v>92</x:v>
      </x:c>
      <x:c r="E1901" s="15">
        <x:v>43721.4485201389</x:v>
      </x:c>
      <x:c r="F1901" t="s">
        <x:v>97</x:v>
      </x:c>
      <x:c r="G1901" s="6">
        <x:v>221.29422767696</x:v>
      </x:c>
      <x:c r="H1901" t="s">
        <x:v>98</x:v>
      </x:c>
      <x:c r="I1901" s="6">
        <x:v>20</x:v>
      </x:c>
      <x:c r="J1901" t="s">
        <x:v>93</x:v>
      </x:c>
      <x:c r="K1901" s="6">
        <x:v>986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22.326</x:v>
      </x:c>
      <x:c r="S1901" s="8">
        <x:v>102483.126618918</x:v>
      </x:c>
      <x:c r="T1901" s="12">
        <x:v>259582.468990187</x:v>
      </x:c>
      <x:c r="U1901" s="12">
        <x:v>28.35</x:v>
      </x:c>
      <x:c r="V1901" s="12">
        <x:v>65.2</x:v>
      </x:c>
      <x:c r="W1901" s="12">
        <x:f>NA()</x:f>
      </x:c>
    </x:row>
    <x:row r="1902">
      <x:c r="A1902">
        <x:v>5051959</x:v>
      </x:c>
      <x:c r="B1902" s="1">
        <x:v>45056.7077030903</x:v>
      </x:c>
      <x:c r="C1902" s="6">
        <x:v>32.17142099</x:v>
      </x:c>
      <x:c r="D1902" s="14" t="s">
        <x:v>92</x:v>
      </x:c>
      <x:c r="E1902" s="15">
        <x:v>43721.4485201389</x:v>
      </x:c>
      <x:c r="F1902" t="s">
        <x:v>97</x:v>
      </x:c>
      <x:c r="G1902" s="6">
        <x:v>221.275248674086</x:v>
      </x:c>
      <x:c r="H1902" t="s">
        <x:v>98</x:v>
      </x:c>
      <x:c r="I1902" s="6">
        <x:v>20</x:v>
      </x:c>
      <x:c r="J1902" t="s">
        <x:v>93</x:v>
      </x:c>
      <x:c r="K1902" s="6">
        <x:v>986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22.327</x:v>
      </x:c>
      <x:c r="S1902" s="8">
        <x:v>102477.018954578</x:v>
      </x:c>
      <x:c r="T1902" s="12">
        <x:v>259589.595202646</x:v>
      </x:c>
      <x:c r="U1902" s="12">
        <x:v>28.35</x:v>
      </x:c>
      <x:c r="V1902" s="12">
        <x:v>65.2</x:v>
      </x:c>
      <x:c r="W1902" s="12">
        <x:f>NA()</x:f>
      </x:c>
    </x:row>
    <x:row r="1903">
      <x:c r="A1903">
        <x:v>5051963</x:v>
      </x:c>
      <x:c r="B1903" s="1">
        <x:v>45056.7077143171</x:v>
      </x:c>
      <x:c r="C1903" s="6">
        <x:v>32.1875654966667</x:v>
      </x:c>
      <x:c r="D1903" s="14" t="s">
        <x:v>92</x:v>
      </x:c>
      <x:c r="E1903" s="15">
        <x:v>43721.4485201389</x:v>
      </x:c>
      <x:c r="F1903" t="s">
        <x:v>97</x:v>
      </x:c>
      <x:c r="G1903" s="6">
        <x:v>221.199353139152</x:v>
      </x:c>
      <x:c r="H1903" t="s">
        <x:v>98</x:v>
      </x:c>
      <x:c r="I1903" s="6">
        <x:v>20</x:v>
      </x:c>
      <x:c r="J1903" t="s">
        <x:v>93</x:v>
      </x:c>
      <x:c r="K1903" s="6">
        <x:v>986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22.331</x:v>
      </x:c>
      <x:c r="S1903" s="8">
        <x:v>102484.40154267</x:v>
      </x:c>
      <x:c r="T1903" s="12">
        <x:v>259580.797932924</x:v>
      </x:c>
      <x:c r="U1903" s="12">
        <x:v>28.35</x:v>
      </x:c>
      <x:c r="V1903" s="12">
        <x:v>65.2</x:v>
      </x:c>
      <x:c r="W1903" s="12">
        <x:f>NA()</x:f>
      </x:c>
    </x:row>
    <x:row r="1904">
      <x:c r="A1904">
        <x:v>5051967</x:v>
      </x:c>
      <x:c r="B1904" s="1">
        <x:v>45056.7077260417</x:v>
      </x:c>
      <x:c r="C1904" s="6">
        <x:v>32.2044695416667</x:v>
      </x:c>
      <x:c r="D1904" s="14" t="s">
        <x:v>92</x:v>
      </x:c>
      <x:c r="E1904" s="15">
        <x:v>43721.4485201389</x:v>
      </x:c>
      <x:c r="F1904" t="s">
        <x:v>97</x:v>
      </x:c>
      <x:c r="G1904" s="6">
        <x:v>221.29422767696</x:v>
      </x:c>
      <x:c r="H1904" t="s">
        <x:v>98</x:v>
      </x:c>
      <x:c r="I1904" s="6">
        <x:v>20</x:v>
      </x:c>
      <x:c r="J1904" t="s">
        <x:v>93</x:v>
      </x:c>
      <x:c r="K1904" s="6">
        <x:v>986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22.326</x:v>
      </x:c>
      <x:c r="S1904" s="8">
        <x:v>102473.566929932</x:v>
      </x:c>
      <x:c r="T1904" s="12">
        <x:v>259590.086821951</x:v>
      </x:c>
      <x:c r="U1904" s="12">
        <x:v>28.35</x:v>
      </x:c>
      <x:c r="V1904" s="12">
        <x:v>65.2</x:v>
      </x:c>
      <x:c r="W1904" s="12">
        <x:f>NA()</x:f>
      </x:c>
    </x:row>
    <x:row r="1905">
      <x:c r="A1905">
        <x:v>5051971</x:v>
      </x:c>
      <x:c r="B1905" s="1">
        <x:v>45056.7077378125</x:v>
      </x:c>
      <x:c r="C1905" s="6">
        <x:v>32.2214075133333</x:v>
      </x:c>
      <x:c r="D1905" s="14" t="s">
        <x:v>92</x:v>
      </x:c>
      <x:c r="E1905" s="15">
        <x:v>43721.4485201389</x:v>
      </x:c>
      <x:c r="F1905" t="s">
        <x:v>97</x:v>
      </x:c>
      <x:c r="G1905" s="6">
        <x:v>221.332191827837</x:v>
      </x:c>
      <x:c r="H1905" t="s">
        <x:v>98</x:v>
      </x:c>
      <x:c r="I1905" s="6">
        <x:v>20</x:v>
      </x:c>
      <x:c r="J1905" t="s">
        <x:v>93</x:v>
      </x:c>
      <x:c r="K1905" s="6">
        <x:v>986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22.324</x:v>
      </x:c>
      <x:c r="S1905" s="8">
        <x:v>102476.548520149</x:v>
      </x:c>
      <x:c r="T1905" s="12">
        <x:v>259594.402775898</x:v>
      </x:c>
      <x:c r="U1905" s="12">
        <x:v>28.35</x:v>
      </x:c>
      <x:c r="V1905" s="12">
        <x:v>65.2</x:v>
      </x:c>
      <x:c r="W1905" s="12">
        <x:f>NA()</x:f>
      </x:c>
    </x:row>
    <x:row r="1906">
      <x:c r="A1906">
        <x:v>5051975</x:v>
      </x:c>
      <x:c r="B1906" s="1">
        <x:v>45056.7077489583</x:v>
      </x:c>
      <x:c r="C1906" s="6">
        <x:v>32.2374820383333</x:v>
      </x:c>
      <x:c r="D1906" s="14" t="s">
        <x:v>92</x:v>
      </x:c>
      <x:c r="E1906" s="15">
        <x:v>43721.4485201389</x:v>
      </x:c>
      <x:c r="F1906" t="s">
        <x:v>97</x:v>
      </x:c>
      <x:c r="G1906" s="6">
        <x:v>221.332191827837</x:v>
      </x:c>
      <x:c r="H1906" t="s">
        <x:v>98</x:v>
      </x:c>
      <x:c r="I1906" s="6">
        <x:v>20</x:v>
      </x:c>
      <x:c r="J1906" t="s">
        <x:v>93</x:v>
      </x:c>
      <x:c r="K1906" s="6">
        <x:v>986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22.324</x:v>
      </x:c>
      <x:c r="S1906" s="8">
        <x:v>102479.929101911</x:v>
      </x:c>
      <x:c r="T1906" s="12">
        <x:v>259595.774689319</x:v>
      </x:c>
      <x:c r="U1906" s="12">
        <x:v>28.35</x:v>
      </x:c>
      <x:c r="V1906" s="12">
        <x:v>65.2</x:v>
      </x:c>
      <x:c r="W1906" s="12">
        <x:f>NA()</x:f>
      </x:c>
    </x:row>
    <x:row r="1907">
      <x:c r="A1907">
        <x:v>5051979</x:v>
      </x:c>
      <x:c r="B1907" s="1">
        <x:v>45056.7077606829</x:v>
      </x:c>
      <x:c r="C1907" s="6">
        <x:v>32.2543657766667</x:v>
      </x:c>
      <x:c r="D1907" s="14" t="s">
        <x:v>92</x:v>
      </x:c>
      <x:c r="E1907" s="15">
        <x:v>43721.4485201389</x:v>
      </x:c>
      <x:c r="F1907" t="s">
        <x:v>97</x:v>
      </x:c>
      <x:c r="G1907" s="6">
        <x:v>221.351176976457</x:v>
      </x:c>
      <x:c r="H1907" t="s">
        <x:v>98</x:v>
      </x:c>
      <x:c r="I1907" s="6">
        <x:v>20</x:v>
      </x:c>
      <x:c r="J1907" t="s">
        <x:v>93</x:v>
      </x:c>
      <x:c r="K1907" s="6">
        <x:v>986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22.323</x:v>
      </x:c>
      <x:c r="S1907" s="8">
        <x:v>102478.066613938</x:v>
      </x:c>
      <x:c r="T1907" s="12">
        <x:v>259587.050403309</x:v>
      </x:c>
      <x:c r="U1907" s="12">
        <x:v>28.35</x:v>
      </x:c>
      <x:c r="V1907" s="12">
        <x:v>65.2</x:v>
      </x:c>
      <x:c r="W1907" s="12">
        <x:f>NA()</x:f>
      </x:c>
    </x:row>
    <x:row r="1908">
      <x:c r="A1908">
        <x:v>5051983</x:v>
      </x:c>
      <x:c r="B1908" s="1">
        <x:v>45056.7077724884</x:v>
      </x:c>
      <x:c r="C1908" s="6">
        <x:v>32.271320435</x:v>
      </x:c>
      <x:c r="D1908" s="14" t="s">
        <x:v>92</x:v>
      </x:c>
      <x:c r="E1908" s="15">
        <x:v>43721.4485201389</x:v>
      </x:c>
      <x:c r="F1908" t="s">
        <x:v>97</x:v>
      </x:c>
      <x:c r="G1908" s="6">
        <x:v>221.256271719176</x:v>
      </x:c>
      <x:c r="H1908" t="s">
        <x:v>98</x:v>
      </x:c>
      <x:c r="I1908" s="6">
        <x:v>20</x:v>
      </x:c>
      <x:c r="J1908" t="s">
        <x:v>93</x:v>
      </x:c>
      <x:c r="K1908" s="6">
        <x:v>986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22.328</x:v>
      </x:c>
      <x:c r="S1908" s="8">
        <x:v>102473.969884474</x:v>
      </x:c>
      <x:c r="T1908" s="12">
        <x:v>259575.862451185</x:v>
      </x:c>
      <x:c r="U1908" s="12">
        <x:v>28.35</x:v>
      </x:c>
      <x:c r="V1908" s="12">
        <x:v>65.2</x:v>
      </x:c>
      <x:c r="W1908" s="12">
        <x:f>NA()</x:f>
      </x:c>
    </x:row>
    <x:row r="1909">
      <x:c r="A1909">
        <x:v>5051987</x:v>
      </x:c>
      <x:c r="B1909" s="1">
        <x:v>45056.7077836458</x:v>
      </x:c>
      <x:c r="C1909" s="6">
        <x:v>32.2874107066667</x:v>
      </x:c>
      <x:c r="D1909" s="14" t="s">
        <x:v>92</x:v>
      </x:c>
      <x:c r="E1909" s="15">
        <x:v>43721.4485201389</x:v>
      </x:c>
      <x:c r="F1909" t="s">
        <x:v>97</x:v>
      </x:c>
      <x:c r="G1909" s="6">
        <x:v>221.275248674086</x:v>
      </x:c>
      <x:c r="H1909" t="s">
        <x:v>98</x:v>
      </x:c>
      <x:c r="I1909" s="6">
        <x:v>20</x:v>
      </x:c>
      <x:c r="J1909" t="s">
        <x:v>93</x:v>
      </x:c>
      <x:c r="K1909" s="6">
        <x:v>986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22.327</x:v>
      </x:c>
      <x:c r="S1909" s="8">
        <x:v>102479.208293544</x:v>
      </x:c>
      <x:c r="T1909" s="12">
        <x:v>259594.914729412</x:v>
      </x:c>
      <x:c r="U1909" s="12">
        <x:v>28.35</x:v>
      </x:c>
      <x:c r="V1909" s="12">
        <x:v>65.2</x:v>
      </x:c>
      <x:c r="W1909" s="12">
        <x:f>NA()</x:f>
      </x:c>
    </x:row>
    <x:row r="1910">
      <x:c r="A1910">
        <x:v>5051991</x:v>
      </x:c>
      <x:c r="B1910" s="1">
        <x:v>45056.7077954051</x:v>
      </x:c>
      <x:c r="C1910" s="6">
        <x:v>32.3043348716667</x:v>
      </x:c>
      <x:c r="D1910" s="14" t="s">
        <x:v>92</x:v>
      </x:c>
      <x:c r="E1910" s="15">
        <x:v>43721.4485201389</x:v>
      </x:c>
      <x:c r="F1910" t="s">
        <x:v>97</x:v>
      </x:c>
      <x:c r="G1910" s="6">
        <x:v>221.313208728108</x:v>
      </x:c>
      <x:c r="H1910" t="s">
        <x:v>98</x:v>
      </x:c>
      <x:c r="I1910" s="6">
        <x:v>20</x:v>
      </x:c>
      <x:c r="J1910" t="s">
        <x:v>93</x:v>
      </x:c>
      <x:c r="K1910" s="6">
        <x:v>986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22.325</x:v>
      </x:c>
      <x:c r="S1910" s="8">
        <x:v>102481.026352068</x:v>
      </x:c>
      <x:c r="T1910" s="12">
        <x:v>259583.801763737</x:v>
      </x:c>
      <x:c r="U1910" s="12">
        <x:v>28.35</x:v>
      </x:c>
      <x:c r="V1910" s="12">
        <x:v>65.2</x:v>
      </x:c>
      <x:c r="W1910" s="12">
        <x:f>NA()</x:f>
      </x:c>
    </x:row>
    <x:row r="1911">
      <x:c r="A1911">
        <x:v>5051995</x:v>
      </x:c>
      <x:c r="B1911" s="1">
        <x:v>45056.7078071412</x:v>
      </x:c>
      <x:c r="C1911" s="6">
        <x:v>32.321240435</x:v>
      </x:c>
      <x:c r="D1911" s="14" t="s">
        <x:v>92</x:v>
      </x:c>
      <x:c r="E1911" s="15">
        <x:v>43721.4485201389</x:v>
      </x:c>
      <x:c r="F1911" t="s">
        <x:v>97</x:v>
      </x:c>
      <x:c r="G1911" s="6">
        <x:v>221.332191827837</x:v>
      </x:c>
      <x:c r="H1911" t="s">
        <x:v>98</x:v>
      </x:c>
      <x:c r="I1911" s="6">
        <x:v>20</x:v>
      </x:c>
      <x:c r="J1911" t="s">
        <x:v>93</x:v>
      </x:c>
      <x:c r="K1911" s="6">
        <x:v>986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22.324</x:v>
      </x:c>
      <x:c r="S1911" s="8">
        <x:v>102478.125888712</x:v>
      </x:c>
      <x:c r="T1911" s="12">
        <x:v>259581.724002027</x:v>
      </x:c>
      <x:c r="U1911" s="12">
        <x:v>28.35</x:v>
      </x:c>
      <x:c r="V1911" s="12">
        <x:v>65.2</x:v>
      </x:c>
      <x:c r="W1911" s="12">
        <x:f>NA()</x:f>
      </x:c>
    </x:row>
    <x:row r="1912">
      <x:c r="A1912">
        <x:v>5051999</x:v>
      </x:c>
      <x:c r="B1912" s="1">
        <x:v>45056.7078183218</x:v>
      </x:c>
      <x:c r="C1912" s="6">
        <x:v>32.3373478066667</x:v>
      </x:c>
      <x:c r="D1912" s="14" t="s">
        <x:v>92</x:v>
      </x:c>
      <x:c r="E1912" s="15">
        <x:v>43721.4485201389</x:v>
      </x:c>
      <x:c r="F1912" t="s">
        <x:v>97</x:v>
      </x:c>
      <x:c r="G1912" s="6">
        <x:v>221.275248674086</x:v>
      </x:c>
      <x:c r="H1912" t="s">
        <x:v>98</x:v>
      </x:c>
      <x:c r="I1912" s="6">
        <x:v>20</x:v>
      </x:c>
      <x:c r="J1912" t="s">
        <x:v>93</x:v>
      </x:c>
      <x:c r="K1912" s="6">
        <x:v>986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22.327</x:v>
      </x:c>
      <x:c r="S1912" s="8">
        <x:v>102473.745685933</x:v>
      </x:c>
      <x:c r="T1912" s="12">
        <x:v>259581.982858936</x:v>
      </x:c>
      <x:c r="U1912" s="12">
        <x:v>28.35</x:v>
      </x:c>
      <x:c r="V1912" s="12">
        <x:v>65.2</x:v>
      </x:c>
      <x:c r="W1912" s="12">
        <x:f>NA()</x:f>
      </x:c>
    </x:row>
    <x:row r="1913">
      <x:c r="A1913">
        <x:v>5052003</x:v>
      </x:c>
      <x:c r="B1913" s="1">
        <x:v>45056.7078300579</x:v>
      </x:c>
      <x:c r="C1913" s="6">
        <x:v>32.35424856</x:v>
      </x:c>
      <x:c r="D1913" s="14" t="s">
        <x:v>92</x:v>
      </x:c>
      <x:c r="E1913" s="15">
        <x:v>43721.4485201389</x:v>
      </x:c>
      <x:c r="F1913" t="s">
        <x:v>97</x:v>
      </x:c>
      <x:c r="G1913" s="6">
        <x:v>221.332191827837</x:v>
      </x:c>
      <x:c r="H1913" t="s">
        <x:v>98</x:v>
      </x:c>
      <x:c r="I1913" s="6">
        <x:v>20</x:v>
      </x:c>
      <x:c r="J1913" t="s">
        <x:v>93</x:v>
      </x:c>
      <x:c r="K1913" s="6">
        <x:v>986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22.324</x:v>
      </x:c>
      <x:c r="S1913" s="8">
        <x:v>102478.163994675</x:v>
      </x:c>
      <x:c r="T1913" s="12">
        <x:v>259591.622905675</x:v>
      </x:c>
      <x:c r="U1913" s="12">
        <x:v>28.35</x:v>
      </x:c>
      <x:c r="V1913" s="12">
        <x:v>65.2</x:v>
      </x:c>
      <x:c r="W1913" s="12">
        <x:f>NA()</x:f>
      </x:c>
    </x:row>
    <x:row r="1914">
      <x:c r="A1914">
        <x:v>5052007</x:v>
      </x:c>
      <x:c r="B1914" s="1">
        <x:v>45056.7078417824</x:v>
      </x:c>
      <x:c r="C1914" s="6">
        <x:v>32.3711245833333</x:v>
      </x:c>
      <x:c r="D1914" s="14" t="s">
        <x:v>92</x:v>
      </x:c>
      <x:c r="E1914" s="15">
        <x:v>43721.4485201389</x:v>
      </x:c>
      <x:c r="F1914" t="s">
        <x:v>97</x:v>
      </x:c>
      <x:c r="G1914" s="6">
        <x:v>221.29422767696</x:v>
      </x:c>
      <x:c r="H1914" t="s">
        <x:v>98</x:v>
      </x:c>
      <x:c r="I1914" s="6">
        <x:v>20</x:v>
      </x:c>
      <x:c r="J1914" t="s">
        <x:v>93</x:v>
      </x:c>
      <x:c r="K1914" s="6">
        <x:v>986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22.326</x:v>
      </x:c>
      <x:c r="S1914" s="8">
        <x:v>102467.628758854</x:v>
      </x:c>
      <x:c r="T1914" s="12">
        <x:v>259579.457943869</x:v>
      </x:c>
      <x:c r="U1914" s="12">
        <x:v>28.35</x:v>
      </x:c>
      <x:c r="V1914" s="12">
        <x:v>65.2</x:v>
      </x:c>
      <x:c r="W1914" s="12">
        <x:f>NA()</x:f>
      </x:c>
    </x:row>
    <x:row r="1915">
      <x:c r="A1915">
        <x:v>5052011</x:v>
      </x:c>
      <x:c r="B1915" s="1">
        <x:v>45056.7078535532</x:v>
      </x:c>
      <x:c r="C1915" s="6">
        <x:v>32.38806209</x:v>
      </x:c>
      <x:c r="D1915" s="14" t="s">
        <x:v>92</x:v>
      </x:c>
      <x:c r="E1915" s="15">
        <x:v>43721.4485201389</x:v>
      </x:c>
      <x:c r="F1915" t="s">
        <x:v>97</x:v>
      </x:c>
      <x:c r="G1915" s="6">
        <x:v>221.275248674086</x:v>
      </x:c>
      <x:c r="H1915" t="s">
        <x:v>98</x:v>
      </x:c>
      <x:c r="I1915" s="6">
        <x:v>20</x:v>
      </x:c>
      <x:c r="J1915" t="s">
        <x:v>93</x:v>
      </x:c>
      <x:c r="K1915" s="6">
        <x:v>986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22.327</x:v>
      </x:c>
      <x:c r="S1915" s="8">
        <x:v>102469.733617609</x:v>
      </x:c>
      <x:c r="T1915" s="12">
        <x:v>259586.367405239</x:v>
      </x:c>
      <x:c r="U1915" s="12">
        <x:v>28.35</x:v>
      </x:c>
      <x:c r="V1915" s="12">
        <x:v>65.2</x:v>
      </x:c>
      <x:c r="W1915" s="12">
        <x:f>NA()</x:f>
      </x:c>
    </x:row>
    <x:row r="1916">
      <x:c r="A1916">
        <x:v>5052015</x:v>
      </x:c>
      <x:c r="B1916" s="1">
        <x:v>45056.7078647801</x:v>
      </x:c>
      <x:c r="C1916" s="6">
        <x:v>32.4042362483333</x:v>
      </x:c>
      <x:c r="D1916" s="14" t="s">
        <x:v>92</x:v>
      </x:c>
      <x:c r="E1916" s="15">
        <x:v>43721.4485201389</x:v>
      </x:c>
      <x:c r="F1916" t="s">
        <x:v>97</x:v>
      </x:c>
      <x:c r="G1916" s="6">
        <x:v>221.313208728108</x:v>
      </x:c>
      <x:c r="H1916" t="s">
        <x:v>98</x:v>
      </x:c>
      <x:c r="I1916" s="6">
        <x:v>20</x:v>
      </x:c>
      <x:c r="J1916" t="s">
        <x:v>93</x:v>
      </x:c>
      <x:c r="K1916" s="6">
        <x:v>986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22.325</x:v>
      </x:c>
      <x:c r="S1916" s="8">
        <x:v>102471.608608294</x:v>
      </x:c>
      <x:c r="T1916" s="12">
        <x:v>259588.834197635</x:v>
      </x:c>
      <x:c r="U1916" s="12">
        <x:v>28.35</x:v>
      </x:c>
      <x:c r="V1916" s="12">
        <x:v>65.2</x:v>
      </x:c>
      <x:c r="W1916" s="12">
        <x:f>NA()</x:f>
      </x:c>
    </x:row>
    <x:row r="1917">
      <x:c r="A1917">
        <x:v>5052019</x:v>
      </x:c>
      <x:c r="B1917" s="1">
        <x:v>45056.7078765046</x:v>
      </x:c>
      <x:c r="C1917" s="6">
        <x:v>32.4211241516667</x:v>
      </x:c>
      <x:c r="D1917" s="14" t="s">
        <x:v>92</x:v>
      </x:c>
      <x:c r="E1917" s="15">
        <x:v>43721.4485201389</x:v>
      </x:c>
      <x:c r="F1917" t="s">
        <x:v>97</x:v>
      </x:c>
      <x:c r="G1917" s="6">
        <x:v>221.318669747463</x:v>
      </x:c>
      <x:c r="H1917" t="s">
        <x:v>98</x:v>
      </x:c>
      <x:c r="I1917" s="6">
        <x:v>20</x:v>
      </x:c>
      <x:c r="J1917" t="s">
        <x:v>93</x:v>
      </x:c>
      <x:c r="K1917" s="6">
        <x:v>987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22.325</x:v>
      </x:c>
      <x:c r="S1917" s="8">
        <x:v>102476.131190014</x:v>
      </x:c>
      <x:c r="T1917" s="12">
        <x:v>259590.282762659</x:v>
      </x:c>
      <x:c r="U1917" s="12">
        <x:v>28.35</x:v>
      </x:c>
      <x:c r="V1917" s="12">
        <x:v>65.2</x:v>
      </x:c>
      <x:c r="W1917" s="12">
        <x:f>NA()</x:f>
      </x:c>
    </x:row>
    <x:row r="1918">
      <x:c r="A1918">
        <x:v>5052023</x:v>
      </x:c>
      <x:c r="B1918" s="1">
        <x:v>45056.7078882292</x:v>
      </x:c>
      <x:c r="C1918" s="6">
        <x:v>32.4380245283333</x:v>
      </x:c>
      <x:c r="D1918" s="14" t="s">
        <x:v>92</x:v>
      </x:c>
      <x:c r="E1918" s="15">
        <x:v>43721.4485201389</x:v>
      </x:c>
      <x:c r="F1918" t="s">
        <x:v>97</x:v>
      </x:c>
      <x:c r="G1918" s="6">
        <x:v>221.313208728108</x:v>
      </x:c>
      <x:c r="H1918" t="s">
        <x:v>98</x:v>
      </x:c>
      <x:c r="I1918" s="6">
        <x:v>20</x:v>
      </x:c>
      <x:c r="J1918" t="s">
        <x:v>93</x:v>
      </x:c>
      <x:c r="K1918" s="6">
        <x:v>986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22.325</x:v>
      </x:c>
      <x:c r="S1918" s="8">
        <x:v>102478.856880947</x:v>
      </x:c>
      <x:c r="T1918" s="12">
        <x:v>259591.222077602</x:v>
      </x:c>
      <x:c r="U1918" s="12">
        <x:v>28.35</x:v>
      </x:c>
      <x:c r="V1918" s="12">
        <x:v>65.2</x:v>
      </x:c>
      <x:c r="W1918" s="12">
        <x:f>NA()</x:f>
      </x:c>
    </x:row>
    <x:row r="1919">
      <x:c r="A1919">
        <x:v>5052027</x:v>
      </x:c>
      <x:c r="B1919" s="1">
        <x:v>45056.707899456</x:v>
      </x:c>
      <x:c r="C1919" s="6">
        <x:v>32.4541517116667</x:v>
      </x:c>
      <x:c r="D1919" s="14" t="s">
        <x:v>92</x:v>
      </x:c>
      <x:c r="E1919" s="15">
        <x:v>43721.4485201389</x:v>
      </x:c>
      <x:c r="F1919" t="s">
        <x:v>97</x:v>
      </x:c>
      <x:c r="G1919" s="6">
        <x:v>221.29422767696</x:v>
      </x:c>
      <x:c r="H1919" t="s">
        <x:v>98</x:v>
      </x:c>
      <x:c r="I1919" s="6">
        <x:v>20</x:v>
      </x:c>
      <x:c r="J1919" t="s">
        <x:v>93</x:v>
      </x:c>
      <x:c r="K1919" s="6">
        <x:v>986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22.326</x:v>
      </x:c>
      <x:c r="S1919" s="8">
        <x:v>102477.522540572</x:v>
      </x:c>
      <x:c r="T1919" s="12">
        <x:v>259588.664275309</x:v>
      </x:c>
      <x:c r="U1919" s="12">
        <x:v>28.35</x:v>
      </x:c>
      <x:c r="V1919" s="12">
        <x:v>65.2</x:v>
      </x:c>
      <x:c r="W1919" s="12">
        <x:f>NA()</x:f>
      </x:c>
    </x:row>
    <x:row r="1920">
      <x:c r="A1920">
        <x:v>5052031</x:v>
      </x:c>
      <x:c r="B1920" s="1">
        <x:v>45056.7079111921</x:v>
      </x:c>
      <x:c r="C1920" s="6">
        <x:v>32.4710528166667</x:v>
      </x:c>
      <x:c r="D1920" s="14" t="s">
        <x:v>92</x:v>
      </x:c>
      <x:c r="E1920" s="15">
        <x:v>43721.4485201389</x:v>
      </x:c>
      <x:c r="F1920" t="s">
        <x:v>97</x:v>
      </x:c>
      <x:c r="G1920" s="6">
        <x:v>221.29422767696</x:v>
      </x:c>
      <x:c r="H1920" t="s">
        <x:v>98</x:v>
      </x:c>
      <x:c r="I1920" s="6">
        <x:v>20</x:v>
      </x:c>
      <x:c r="J1920" t="s">
        <x:v>93</x:v>
      </x:c>
      <x:c r="K1920" s="6">
        <x:v>986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22.326</x:v>
      </x:c>
      <x:c r="S1920" s="8">
        <x:v>102484.547968931</x:v>
      </x:c>
      <x:c r="T1920" s="12">
        <x:v>259594.311730212</x:v>
      </x:c>
      <x:c r="U1920" s="12">
        <x:v>28.35</x:v>
      </x:c>
      <x:c r="V1920" s="12">
        <x:v>65.2</x:v>
      </x:c>
      <x:c r="W1920" s="12">
        <x:f>NA()</x:f>
      </x:c>
    </x:row>
    <x:row r="1921">
      <x:c r="A1921">
        <x:v>5052035</x:v>
      </x:c>
      <x:c r="B1921" s="1">
        <x:v>45056.7079229167</x:v>
      </x:c>
      <x:c r="C1921" s="6">
        <x:v>32.48797918</x:v>
      </x:c>
      <x:c r="D1921" s="14" t="s">
        <x:v>92</x:v>
      </x:c>
      <x:c r="E1921" s="15">
        <x:v>43721.4485201389</x:v>
      </x:c>
      <x:c r="F1921" t="s">
        <x:v>97</x:v>
      </x:c>
      <x:c r="G1921" s="6">
        <x:v>221.280708756756</x:v>
      </x:c>
      <x:c r="H1921" t="s">
        <x:v>98</x:v>
      </x:c>
      <x:c r="I1921" s="6">
        <x:v>20</x:v>
      </x:c>
      <x:c r="J1921" t="s">
        <x:v>93</x:v>
      </x:c>
      <x:c r="K1921" s="6">
        <x:v>987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22.327</x:v>
      </x:c>
      <x:c r="S1921" s="8">
        <x:v>102485.727004282</x:v>
      </x:c>
      <x:c r="T1921" s="12">
        <x:v>259591.153602608</x:v>
      </x:c>
      <x:c r="U1921" s="12">
        <x:v>28.35</x:v>
      </x:c>
      <x:c r="V1921" s="12">
        <x:v>65.2</x:v>
      </x:c>
      <x:c r="W1921" s="12">
        <x:f>NA()</x:f>
      </x:c>
    </x:row>
    <x:row r="1922">
      <x:c r="A1922">
        <x:v>5052039</x:v>
      </x:c>
      <x:c r="B1922" s="1">
        <x:v>45056.7079341088</x:v>
      </x:c>
      <x:c r="C1922" s="6">
        <x:v>32.5040854883333</x:v>
      </x:c>
      <x:c r="D1922" s="14" t="s">
        <x:v>92</x:v>
      </x:c>
      <x:c r="E1922" s="15">
        <x:v>43721.4485201389</x:v>
      </x:c>
      <x:c r="F1922" t="s">
        <x:v>97</x:v>
      </x:c>
      <x:c r="G1922" s="6">
        <x:v>221.351176976457</x:v>
      </x:c>
      <x:c r="H1922" t="s">
        <x:v>98</x:v>
      </x:c>
      <x:c r="I1922" s="6">
        <x:v>20</x:v>
      </x:c>
      <x:c r="J1922" t="s">
        <x:v>93</x:v>
      </x:c>
      <x:c r="K1922" s="6">
        <x:v>986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22.323</x:v>
      </x:c>
      <x:c r="S1922" s="8">
        <x:v>102478.741946357</x:v>
      </x:c>
      <x:c r="T1922" s="12">
        <x:v>259597.320529041</x:v>
      </x:c>
      <x:c r="U1922" s="12">
        <x:v>28.35</x:v>
      </x:c>
      <x:c r="V1922" s="12">
        <x:v>65.2</x:v>
      </x:c>
      <x:c r="W1922" s="12">
        <x:f>NA()</x:f>
      </x:c>
    </x:row>
    <x:row r="1923">
      <x:c r="A1923">
        <x:v>5052043</x:v>
      </x:c>
      <x:c r="B1923" s="1">
        <x:v>45056.7079459838</x:v>
      </x:c>
      <x:c r="C1923" s="6">
        <x:v>32.5211899433333</x:v>
      </x:c>
      <x:c r="D1923" s="14" t="s">
        <x:v>92</x:v>
      </x:c>
      <x:c r="E1923" s="15">
        <x:v>43721.4485201389</x:v>
      </x:c>
      <x:c r="F1923" t="s">
        <x:v>97</x:v>
      </x:c>
      <x:c r="G1923" s="6">
        <x:v>221.180384373018</x:v>
      </x:c>
      <x:c r="H1923" t="s">
        <x:v>98</x:v>
      </x:c>
      <x:c r="I1923" s="6">
        <x:v>20</x:v>
      </x:c>
      <x:c r="J1923" t="s">
        <x:v>93</x:v>
      </x:c>
      <x:c r="K1923" s="6">
        <x:v>986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22.332</x:v>
      </x:c>
      <x:c r="S1923" s="8">
        <x:v>102486.129799066</x:v>
      </x:c>
      <x:c r="T1923" s="12">
        <x:v>259592.639713477</x:v>
      </x:c>
      <x:c r="U1923" s="12">
        <x:v>28.35</x:v>
      </x:c>
      <x:c r="V1923" s="12">
        <x:v>65.2</x:v>
      </x:c>
      <x:c r="W1923" s="12">
        <x:f>NA()</x:f>
      </x:c>
    </x:row>
    <x:row r="1924">
      <x:c r="A1924">
        <x:v>5052047</x:v>
      </x:c>
      <x:c r="B1924" s="1">
        <x:v>45056.7079577546</x:v>
      </x:c>
      <x:c r="C1924" s="6">
        <x:v>32.5381399833333</x:v>
      </x:c>
      <x:c r="D1924" s="14" t="s">
        <x:v>92</x:v>
      </x:c>
      <x:c r="E1924" s="15">
        <x:v>43721.4485201389</x:v>
      </x:c>
      <x:c r="F1924" t="s">
        <x:v>97</x:v>
      </x:c>
      <x:c r="G1924" s="6">
        <x:v>221.237296811922</x:v>
      </x:c>
      <x:c r="H1924" t="s">
        <x:v>98</x:v>
      </x:c>
      <x:c r="I1924" s="6">
        <x:v>20</x:v>
      </x:c>
      <x:c r="J1924" t="s">
        <x:v>93</x:v>
      </x:c>
      <x:c r="K1924" s="6">
        <x:v>986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22.329</x:v>
      </x:c>
      <x:c r="S1924" s="8">
        <x:v>102487.626494496</x:v>
      </x:c>
      <x:c r="T1924" s="12">
        <x:v>259593.42386393</x:v>
      </x:c>
      <x:c r="U1924" s="12">
        <x:v>28.35</x:v>
      </x:c>
      <x:c r="V1924" s="12">
        <x:v>65.2</x:v>
      </x:c>
      <x:c r="W1924" s="12">
        <x:f>NA()</x:f>
      </x:c>
    </x:row>
    <x:row r="1925">
      <x:c r="A1925">
        <x:v>5052051</x:v>
      </x:c>
      <x:c r="B1925" s="1">
        <x:v>45056.7079689468</x:v>
      </x:c>
      <x:c r="C1925" s="6">
        <x:v>32.5542011</x:v>
      </x:c>
      <x:c r="D1925" s="14" t="s">
        <x:v>92</x:v>
      </x:c>
      <x:c r="E1925" s="15">
        <x:v>43721.4485201389</x:v>
      </x:c>
      <x:c r="F1925" t="s">
        <x:v>97</x:v>
      </x:c>
      <x:c r="G1925" s="6">
        <x:v>221.313208728108</x:v>
      </x:c>
      <x:c r="H1925" t="s">
        <x:v>98</x:v>
      </x:c>
      <x:c r="I1925" s="6">
        <x:v>20</x:v>
      </x:c>
      <x:c r="J1925" t="s">
        <x:v>93</x:v>
      </x:c>
      <x:c r="K1925" s="6">
        <x:v>986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22.325</x:v>
      </x:c>
      <x:c r="S1925" s="8">
        <x:v>102483.85025751</x:v>
      </x:c>
      <x:c r="T1925" s="12">
        <x:v>259594.886058415</x:v>
      </x:c>
      <x:c r="U1925" s="12">
        <x:v>28.35</x:v>
      </x:c>
      <x:c r="V1925" s="12">
        <x:v>65.2</x:v>
      </x:c>
      <x:c r="W1925" s="12">
        <x:f>NA()</x:f>
      </x:c>
    </x:row>
    <x:row r="1926">
      <x:c r="A1926">
        <x:v>5052055</x:v>
      </x:c>
      <x:c r="B1926" s="1">
        <x:v>45056.7079806713</x:v>
      </x:c>
      <x:c r="C1926" s="6">
        <x:v>32.5711227666667</x:v>
      </x:c>
      <x:c r="D1926" s="14" t="s">
        <x:v>92</x:v>
      </x:c>
      <x:c r="E1926" s="15">
        <x:v>43721.4485201389</x:v>
      </x:c>
      <x:c r="F1926" t="s">
        <x:v>97</x:v>
      </x:c>
      <x:c r="G1926" s="6">
        <x:v>221.237296811922</x:v>
      </x:c>
      <x:c r="H1926" t="s">
        <x:v>98</x:v>
      </x:c>
      <x:c r="I1926" s="6">
        <x:v>20</x:v>
      </x:c>
      <x:c r="J1926" t="s">
        <x:v>93</x:v>
      </x:c>
      <x:c r="K1926" s="6">
        <x:v>986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22.329</x:v>
      </x:c>
      <x:c r="S1926" s="8">
        <x:v>102481.040455964</x:v>
      </x:c>
      <x:c r="T1926" s="12">
        <x:v>259587.110644336</x:v>
      </x:c>
      <x:c r="U1926" s="12">
        <x:v>28.35</x:v>
      </x:c>
      <x:c r="V1926" s="12">
        <x:v>65.2</x:v>
      </x:c>
      <x:c r="W1926" s="12">
        <x:f>NA()</x:f>
      </x:c>
    </x:row>
    <x:row r="1927">
      <x:c r="A1927">
        <x:v>5052059</x:v>
      </x:c>
      <x:c r="B1927" s="1">
        <x:v>45056.7079923958</x:v>
      </x:c>
      <x:c r="C1927" s="6">
        <x:v>32.5880065616667</x:v>
      </x:c>
      <x:c r="D1927" s="14" t="s">
        <x:v>92</x:v>
      </x:c>
      <x:c r="E1927" s="15">
        <x:v>43721.4485201389</x:v>
      </x:c>
      <x:c r="F1927" t="s">
        <x:v>97</x:v>
      </x:c>
      <x:c r="G1927" s="6">
        <x:v>221.237296811922</x:v>
      </x:c>
      <x:c r="H1927" t="s">
        <x:v>98</x:v>
      </x:c>
      <x:c r="I1927" s="6">
        <x:v>20</x:v>
      </x:c>
      <x:c r="J1927" t="s">
        <x:v>93</x:v>
      </x:c>
      <x:c r="K1927" s="6">
        <x:v>986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22.329</x:v>
      </x:c>
      <x:c r="S1927" s="8">
        <x:v>102475.514600455</x:v>
      </x:c>
      <x:c r="T1927" s="12">
        <x:v>259584.238916142</x:v>
      </x:c>
      <x:c r="U1927" s="12">
        <x:v>28.35</x:v>
      </x:c>
      <x:c r="V1927" s="12">
        <x:v>65.2</x:v>
      </x:c>
      <x:c r="W1927" s="12">
        <x:f>NA()</x:f>
      </x:c>
    </x:row>
    <x:row r="1928">
      <x:c r="A1928">
        <x:v>5052063</x:v>
      </x:c>
      <x:c r="B1928" s="1">
        <x:v>45056.7080035532</x:v>
      </x:c>
      <x:c r="C1928" s="6">
        <x:v>32.6040802966667</x:v>
      </x:c>
      <x:c r="D1928" s="14" t="s">
        <x:v>92</x:v>
      </x:c>
      <x:c r="E1928" s="15">
        <x:v>43721.4485201389</x:v>
      </x:c>
      <x:c r="F1928" t="s">
        <x:v>97</x:v>
      </x:c>
      <x:c r="G1928" s="6">
        <x:v>221.256271719176</x:v>
      </x:c>
      <x:c r="H1928" t="s">
        <x:v>98</x:v>
      </x:c>
      <x:c r="I1928" s="6">
        <x:v>20</x:v>
      </x:c>
      <x:c r="J1928" t="s">
        <x:v>93</x:v>
      </x:c>
      <x:c r="K1928" s="6">
        <x:v>986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22.328</x:v>
      </x:c>
      <x:c r="S1928" s="8">
        <x:v>102480.165569568</x:v>
      </x:c>
      <x:c r="T1928" s="12">
        <x:v>259591.48911899</x:v>
      </x:c>
      <x:c r="U1928" s="12">
        <x:v>28.35</x:v>
      </x:c>
      <x:c r="V1928" s="12">
        <x:v>65.2</x:v>
      </x:c>
      <x:c r="W1928" s="12">
        <x:f>NA()</x:f>
      </x:c>
    </x:row>
    <x:row r="1929">
      <x:c r="A1929">
        <x:v>5052067</x:v>
      </x:c>
      <x:c r="B1929" s="1">
        <x:v>45056.7080153125</x:v>
      </x:c>
      <x:c r="C1929" s="6">
        <x:v>32.6209850466667</x:v>
      </x:c>
      <x:c r="D1929" s="14" t="s">
        <x:v>92</x:v>
      </x:c>
      <x:c r="E1929" s="15">
        <x:v>43721.4485201389</x:v>
      </x:c>
      <x:c r="F1929" t="s">
        <x:v>97</x:v>
      </x:c>
      <x:c r="G1929" s="6">
        <x:v>221.29422767696</x:v>
      </x:c>
      <x:c r="H1929" t="s">
        <x:v>98</x:v>
      </x:c>
      <x:c r="I1929" s="6">
        <x:v>20</x:v>
      </x:c>
      <x:c r="J1929" t="s">
        <x:v>93</x:v>
      </x:c>
      <x:c r="K1929" s="6">
        <x:v>986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22.326</x:v>
      </x:c>
      <x:c r="S1929" s="8">
        <x:v>102479.43833452</x:v>
      </x:c>
      <x:c r="T1929" s="12">
        <x:v>259591.298890563</x:v>
      </x:c>
      <x:c r="U1929" s="12">
        <x:v>28.35</x:v>
      </x:c>
      <x:c r="V1929" s="12">
        <x:v>65.2</x:v>
      </x:c>
      <x:c r="W1929" s="12">
        <x:f>NA()</x:f>
      </x:c>
    </x:row>
    <x:row r="1930">
      <x:c r="A1930">
        <x:v>5052071</x:v>
      </x:c>
      <x:c r="B1930" s="1">
        <x:v>45056.7080270486</x:v>
      </x:c>
      <x:c r="C1930" s="6">
        <x:v>32.6379063883333</x:v>
      </x:c>
      <x:c r="D1930" s="14" t="s">
        <x:v>92</x:v>
      </x:c>
      <x:c r="E1930" s="15">
        <x:v>43721.4485201389</x:v>
      </x:c>
      <x:c r="F1930" t="s">
        <x:v>97</x:v>
      </x:c>
      <x:c r="G1930" s="6">
        <x:v>221.237296811922</x:v>
      </x:c>
      <x:c r="H1930" t="s">
        <x:v>98</x:v>
      </x:c>
      <x:c r="I1930" s="6">
        <x:v>20</x:v>
      </x:c>
      <x:c r="J1930" t="s">
        <x:v>93</x:v>
      </x:c>
      <x:c r="K1930" s="6">
        <x:v>986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22.329</x:v>
      </x:c>
      <x:c r="S1930" s="8">
        <x:v>102482.605272509</x:v>
      </x:c>
      <x:c r="T1930" s="12">
        <x:v>259599.243545742</x:v>
      </x:c>
      <x:c r="U1930" s="12">
        <x:v>28.35</x:v>
      </x:c>
      <x:c r="V1930" s="12">
        <x:v>65.2</x:v>
      </x:c>
      <x:c r="W1930" s="12">
        <x:f>NA()</x:f>
      </x:c>
    </x:row>
    <x:row r="1931">
      <x:c r="A1931">
        <x:v>5052075</x:v>
      </x:c>
      <x:c r="B1931" s="1">
        <x:v>45056.7080387731</x:v>
      </x:c>
      <x:c r="C1931" s="6">
        <x:v>32.6547991</x:v>
      </x:c>
      <x:c r="D1931" s="14" t="s">
        <x:v>92</x:v>
      </x:c>
      <x:c r="E1931" s="15">
        <x:v>43721.4485201389</x:v>
      </x:c>
      <x:c r="F1931" t="s">
        <x:v>97</x:v>
      </x:c>
      <x:c r="G1931" s="6">
        <x:v>221.313208728108</x:v>
      </x:c>
      <x:c r="H1931" t="s">
        <x:v>98</x:v>
      </x:c>
      <x:c r="I1931" s="6">
        <x:v>20</x:v>
      </x:c>
      <x:c r="J1931" t="s">
        <x:v>93</x:v>
      </x:c>
      <x:c r="K1931" s="6">
        <x:v>986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22.325</x:v>
      </x:c>
      <x:c r="S1931" s="8">
        <x:v>102489.941821485</x:v>
      </x:c>
      <x:c r="T1931" s="12">
        <x:v>259596.261680637</x:v>
      </x:c>
      <x:c r="U1931" s="12">
        <x:v>28.35</x:v>
      </x:c>
      <x:c r="V1931" s="12">
        <x:v>65.2</x:v>
      </x:c>
      <x:c r="W1931" s="12">
        <x:f>NA()</x:f>
      </x:c>
    </x:row>
    <x:row r="1932">
      <x:c r="A1932">
        <x:v>5052079</x:v>
      </x:c>
      <x:c r="B1932" s="1">
        <x:v>45056.70805</x:v>
      </x:c>
      <x:c r="C1932" s="6">
        <x:v>32.6709348466667</x:v>
      </x:c>
      <x:c r="D1932" s="14" t="s">
        <x:v>92</x:v>
      </x:c>
      <x:c r="E1932" s="15">
        <x:v>43721.4485201389</x:v>
      </x:c>
      <x:c r="F1932" t="s">
        <x:v>97</x:v>
      </x:c>
      <x:c r="G1932" s="6">
        <x:v>221.313208728108</x:v>
      </x:c>
      <x:c r="H1932" t="s">
        <x:v>98</x:v>
      </x:c>
      <x:c r="I1932" s="6">
        <x:v>20</x:v>
      </x:c>
      <x:c r="J1932" t="s">
        <x:v>93</x:v>
      </x:c>
      <x:c r="K1932" s="6">
        <x:v>986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22.325</x:v>
      </x:c>
      <x:c r="S1932" s="8">
        <x:v>102482.119604609</x:v>
      </x:c>
      <x:c r="T1932" s="12">
        <x:v>259590.07188573</x:v>
      </x:c>
      <x:c r="U1932" s="12">
        <x:v>28.35</x:v>
      </x:c>
      <x:c r="V1932" s="12">
        <x:v>65.2</x:v>
      </x:c>
      <x:c r="W1932" s="12">
        <x:f>NA()</x:f>
      </x:c>
    </x:row>
    <x:row r="1933">
      <x:c r="A1933">
        <x:v>5052083</x:v>
      </x:c>
      <x:c r="B1933" s="1">
        <x:v>45056.7080617245</x:v>
      </x:c>
      <x:c r="C1933" s="6">
        <x:v>32.6878229033333</x:v>
      </x:c>
      <x:c r="D1933" s="14" t="s">
        <x:v>92</x:v>
      </x:c>
      <x:c r="E1933" s="15">
        <x:v>43721.4485201389</x:v>
      </x:c>
      <x:c r="F1933" t="s">
        <x:v>97</x:v>
      </x:c>
      <x:c r="G1933" s="6">
        <x:v>221.218323952017</x:v>
      </x:c>
      <x:c r="H1933" t="s">
        <x:v>98</x:v>
      </x:c>
      <x:c r="I1933" s="6">
        <x:v>20</x:v>
      </x:c>
      <x:c r="J1933" t="s">
        <x:v>93</x:v>
      </x:c>
      <x:c r="K1933" s="6">
        <x:v>986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22.33</x:v>
      </x:c>
      <x:c r="S1933" s="8">
        <x:v>102489.354606177</x:v>
      </x:c>
      <x:c r="T1933" s="12">
        <x:v>259577.773718473</x:v>
      </x:c>
      <x:c r="U1933" s="12">
        <x:v>28.35</x:v>
      </x:c>
      <x:c r="V1933" s="12">
        <x:v>65.2</x:v>
      </x:c>
      <x:c r="W1933" s="12">
        <x:f>NA()</x:f>
      </x:c>
    </x:row>
    <x:row r="1934">
      <x:c r="A1934">
        <x:v>5052087</x:v>
      </x:c>
      <x:c r="B1934" s="1">
        <x:v>45056.7080734607</x:v>
      </x:c>
      <x:c r="C1934" s="6">
        <x:v>32.70476095</x:v>
      </x:c>
      <x:c r="D1934" s="14" t="s">
        <x:v>92</x:v>
      </x:c>
      <x:c r="E1934" s="15">
        <x:v>43721.4485201389</x:v>
      </x:c>
      <x:c r="F1934" t="s">
        <x:v>97</x:v>
      </x:c>
      <x:c r="G1934" s="6">
        <x:v>221.242755958111</x:v>
      </x:c>
      <x:c r="H1934" t="s">
        <x:v>98</x:v>
      </x:c>
      <x:c r="I1934" s="6">
        <x:v>20</x:v>
      </x:c>
      <x:c r="J1934" t="s">
        <x:v>93</x:v>
      </x:c>
      <x:c r="K1934" s="6">
        <x:v>987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22.329</x:v>
      </x:c>
      <x:c r="S1934" s="8">
        <x:v>102487.381100205</x:v>
      </x:c>
      <x:c r="T1934" s="12">
        <x:v>259574.772150426</x:v>
      </x:c>
      <x:c r="U1934" s="12">
        <x:v>28.35</x:v>
      </x:c>
      <x:c r="V1934" s="12">
        <x:v>65.2</x:v>
      </x:c>
      <x:c r="W1934" s="12">
        <x:f>NA()</x:f>
      </x:c>
    </x:row>
    <x:row r="1935">
      <x:c r="A1935">
        <x:v>5052091</x:v>
      </x:c>
      <x:c r="B1935" s="1">
        <x:v>45056.7080846875</x:v>
      </x:c>
      <x:c r="C1935" s="6">
        <x:v>32.720868485</x:v>
      </x:c>
      <x:c r="D1935" s="14" t="s">
        <x:v>92</x:v>
      </x:c>
      <x:c r="E1935" s="15">
        <x:v>43721.4485201389</x:v>
      </x:c>
      <x:c r="F1935" t="s">
        <x:v>97</x:v>
      </x:c>
      <x:c r="G1935" s="6">
        <x:v>221.237296811922</x:v>
      </x:c>
      <x:c r="H1935" t="s">
        <x:v>98</x:v>
      </x:c>
      <x:c r="I1935" s="6">
        <x:v>20</x:v>
      </x:c>
      <x:c r="J1935" t="s">
        <x:v>93</x:v>
      </x:c>
      <x:c r="K1935" s="6">
        <x:v>986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22.329</x:v>
      </x:c>
      <x:c r="S1935" s="8">
        <x:v>102484.627446852</x:v>
      </x:c>
      <x:c r="T1935" s="12">
        <x:v>259574.898040422</x:v>
      </x:c>
      <x:c r="U1935" s="12">
        <x:v>28.35</x:v>
      </x:c>
      <x:c r="V1935" s="12">
        <x:v>65.2</x:v>
      </x:c>
      <x:c r="W1935" s="12">
        <x:f>NA()</x:f>
      </x:c>
    </x:row>
    <x:row r="1936">
      <x:c r="A1936">
        <x:v>5052095</x:v>
      </x:c>
      <x:c r="B1936" s="1">
        <x:v>45056.708096412</x:v>
      </x:c>
      <x:c r="C1936" s="6">
        <x:v>32.7378109583333</x:v>
      </x:c>
      <x:c r="D1936" s="14" t="s">
        <x:v>92</x:v>
      </x:c>
      <x:c r="E1936" s="15">
        <x:v>43721.4485201389</x:v>
      </x:c>
      <x:c r="F1936" t="s">
        <x:v>97</x:v>
      </x:c>
      <x:c r="G1936" s="6">
        <x:v>221.22378263004</x:v>
      </x:c>
      <x:c r="H1936" t="s">
        <x:v>98</x:v>
      </x:c>
      <x:c r="I1936" s="6">
        <x:v>20</x:v>
      </x:c>
      <x:c r="J1936" t="s">
        <x:v>93</x:v>
      </x:c>
      <x:c r="K1936" s="6">
        <x:v>987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22.33</x:v>
      </x:c>
      <x:c r="S1936" s="8">
        <x:v>102486.872628113</x:v>
      </x:c>
      <x:c r="T1936" s="12">
        <x:v>259583.678614419</x:v>
      </x:c>
      <x:c r="U1936" s="12">
        <x:v>28.35</x:v>
      </x:c>
      <x:c r="V1936" s="12">
        <x:v>65.2</x:v>
      </x:c>
      <x:c r="W1936" s="12">
        <x:f>NA()</x:f>
      </x:c>
    </x:row>
    <x:row r="1937">
      <x:c r="A1937">
        <x:v>5052099</x:v>
      </x:c>
      <x:c r="B1937" s="1">
        <x:v>45056.7081076389</x:v>
      </x:c>
      <x:c r="C1937" s="6">
        <x:v>32.75397934</x:v>
      </x:c>
      <x:c r="D1937" s="14" t="s">
        <x:v>92</x:v>
      </x:c>
      <x:c r="E1937" s="15">
        <x:v>43721.4485201389</x:v>
      </x:c>
      <x:c r="F1937" t="s">
        <x:v>97</x:v>
      </x:c>
      <x:c r="G1937" s="6">
        <x:v>221.275248674086</x:v>
      </x:c>
      <x:c r="H1937" t="s">
        <x:v>98</x:v>
      </x:c>
      <x:c r="I1937" s="6">
        <x:v>20</x:v>
      </x:c>
      <x:c r="J1937" t="s">
        <x:v>93</x:v>
      </x:c>
      <x:c r="K1937" s="6">
        <x:v>986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22.327</x:v>
      </x:c>
      <x:c r="S1937" s="8">
        <x:v>102481.689481793</x:v>
      </x:c>
      <x:c r="T1937" s="12">
        <x:v>259577.070206046</x:v>
      </x:c>
      <x:c r="U1937" s="12">
        <x:v>28.35</x:v>
      </x:c>
      <x:c r="V1937" s="12">
        <x:v>65.2</x:v>
      </x:c>
      <x:c r="W1937" s="12">
        <x:f>NA()</x:f>
      </x:c>
    </x:row>
    <x:row r="1938">
      <x:c r="A1938">
        <x:v>5052103</x:v>
      </x:c>
      <x:c r="B1938" s="1">
        <x:v>45056.7081194444</x:v>
      </x:c>
      <x:c r="C1938" s="6">
        <x:v>32.7709706816667</x:v>
      </x:c>
      <x:c r="D1938" s="14" t="s">
        <x:v>92</x:v>
      </x:c>
      <x:c r="E1938" s="15">
        <x:v>43721.4485201389</x:v>
      </x:c>
      <x:c r="F1938" t="s">
        <x:v>97</x:v>
      </x:c>
      <x:c r="G1938" s="6">
        <x:v>221.199353139152</x:v>
      </x:c>
      <x:c r="H1938" t="s">
        <x:v>98</x:v>
      </x:c>
      <x:c r="I1938" s="6">
        <x:v>20</x:v>
      </x:c>
      <x:c r="J1938" t="s">
        <x:v>93</x:v>
      </x:c>
      <x:c r="K1938" s="6">
        <x:v>986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22.331</x:v>
      </x:c>
      <x:c r="S1938" s="8">
        <x:v>102485.761243505</x:v>
      </x:c>
      <x:c r="T1938" s="12">
        <x:v>259575.077096066</x:v>
      </x:c>
      <x:c r="U1938" s="12">
        <x:v>28.35</x:v>
      </x:c>
      <x:c r="V1938" s="12">
        <x:v>65.2</x:v>
      </x:c>
      <x:c r="W1938" s="12">
        <x:f>NA()</x:f>
      </x:c>
    </x:row>
    <x:row r="1939">
      <x:c r="A1939">
        <x:v>5052107</x:v>
      </x:c>
      <x:c r="B1939" s="1">
        <x:v>45056.7081312153</x:v>
      </x:c>
      <x:c r="C1939" s="6">
        <x:v>32.7878940466667</x:v>
      </x:c>
      <x:c r="D1939" s="14" t="s">
        <x:v>92</x:v>
      </x:c>
      <x:c r="E1939" s="15">
        <x:v>43721.4485201389</x:v>
      </x:c>
      <x:c r="F1939" t="s">
        <x:v>97</x:v>
      </x:c>
      <x:c r="G1939" s="6">
        <x:v>221.275248674086</x:v>
      </x:c>
      <x:c r="H1939" t="s">
        <x:v>98</x:v>
      </x:c>
      <x:c r="I1939" s="6">
        <x:v>20</x:v>
      </x:c>
      <x:c r="J1939" t="s">
        <x:v>93</x:v>
      </x:c>
      <x:c r="K1939" s="6">
        <x:v>986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22.327</x:v>
      </x:c>
      <x:c r="S1939" s="8">
        <x:v>102490.593151446</x:v>
      </x:c>
      <x:c r="T1939" s="12">
        <x:v>259575.199463814</x:v>
      </x:c>
      <x:c r="U1939" s="12">
        <x:v>28.35</x:v>
      </x:c>
      <x:c r="V1939" s="12">
        <x:v>65.2</x:v>
      </x:c>
      <x:c r="W1939" s="12">
        <x:f>NA()</x:f>
      </x:c>
    </x:row>
    <x:row r="1940">
      <x:c r="A1940">
        <x:v>5052111</x:v>
      </x:c>
      <x:c r="B1940" s="1">
        <x:v>45056.7081429398</x:v>
      </x:c>
      <x:c r="C1940" s="6">
        <x:v>32.80481453</x:v>
      </x:c>
      <x:c r="D1940" s="14" t="s">
        <x:v>92</x:v>
      </x:c>
      <x:c r="E1940" s="15">
        <x:v>43721.4485201389</x:v>
      </x:c>
      <x:c r="F1940" t="s">
        <x:v>97</x:v>
      </x:c>
      <x:c r="G1940" s="6">
        <x:v>221.199353139152</x:v>
      </x:c>
      <x:c r="H1940" t="s">
        <x:v>98</x:v>
      </x:c>
      <x:c r="I1940" s="6">
        <x:v>20</x:v>
      </x:c>
      <x:c r="J1940" t="s">
        <x:v>93</x:v>
      </x:c>
      <x:c r="K1940" s="6">
        <x:v>986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22.331</x:v>
      </x:c>
      <x:c r="S1940" s="8">
        <x:v>102487.819897018</x:v>
      </x:c>
      <x:c r="T1940" s="12">
        <x:v>259582.411628087</x:v>
      </x:c>
      <x:c r="U1940" s="12">
        <x:v>28.35</x:v>
      </x:c>
      <x:c r="V1940" s="12">
        <x:v>65.2</x:v>
      </x:c>
      <x:c r="W1940" s="12">
        <x:f>NA()</x:f>
      </x:c>
    </x:row>
    <x:row r="1941">
      <x:c r="A1941">
        <x:v>5052115</x:v>
      </x:c>
      <x:c r="B1941" s="1">
        <x:v>45056.7081541319</x:v>
      </x:c>
      <x:c r="C1941" s="6">
        <x:v>32.82088784</x:v>
      </x:c>
      <x:c r="D1941" s="14" t="s">
        <x:v>92</x:v>
      </x:c>
      <x:c r="E1941" s="15">
        <x:v>43721.4485201389</x:v>
      </x:c>
      <x:c r="F1941" t="s">
        <x:v>97</x:v>
      </x:c>
      <x:c r="G1941" s="6">
        <x:v>221.199353139152</x:v>
      </x:c>
      <x:c r="H1941" t="s">
        <x:v>98</x:v>
      </x:c>
      <x:c r="I1941" s="6">
        <x:v>20</x:v>
      </x:c>
      <x:c r="J1941" t="s">
        <x:v>93</x:v>
      </x:c>
      <x:c r="K1941" s="6">
        <x:v>986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22.331</x:v>
      </x:c>
      <x:c r="S1941" s="8">
        <x:v>102483.88083093</x:v>
      </x:c>
      <x:c r="T1941" s="12">
        <x:v>259577.386494402</x:v>
      </x:c>
      <x:c r="U1941" s="12">
        <x:v>28.35</x:v>
      </x:c>
      <x:c r="V1941" s="12">
        <x:v>65.2</x:v>
      </x:c>
      <x:c r="W1941" s="12">
        <x:f>NA()</x:f>
      </x:c>
    </x:row>
    <x:row r="1942">
      <x:c r="A1942">
        <x:v>5052119</x:v>
      </x:c>
      <x:c r="B1942" s="1">
        <x:v>45056.7081658912</x:v>
      </x:c>
      <x:c r="C1942" s="6">
        <x:v>32.8378389383333</x:v>
      </x:c>
      <x:c r="D1942" s="14" t="s">
        <x:v>92</x:v>
      </x:c>
      <x:c r="E1942" s="15">
        <x:v>43721.4485201389</x:v>
      </x:c>
      <x:c r="F1942" t="s">
        <x:v>97</x:v>
      </x:c>
      <x:c r="G1942" s="6">
        <x:v>221.20481134906</x:v>
      </x:c>
      <x:c r="H1942" t="s">
        <x:v>98</x:v>
      </x:c>
      <x:c r="I1942" s="6">
        <x:v>20</x:v>
      </x:c>
      <x:c r="J1942" t="s">
        <x:v>93</x:v>
      </x:c>
      <x:c r="K1942" s="6">
        <x:v>987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22.331</x:v>
      </x:c>
      <x:c r="S1942" s="8">
        <x:v>102488.637013792</x:v>
      </x:c>
      <x:c r="T1942" s="12">
        <x:v>259586.268237349</x:v>
      </x:c>
      <x:c r="U1942" s="12">
        <x:v>28.35</x:v>
      </x:c>
      <x:c r="V1942" s="12">
        <x:v>65.2</x:v>
      </x:c>
      <x:c r="W1942" s="12">
        <x:f>NA()</x:f>
      </x:c>
    </x:row>
    <x:row r="1943">
      <x:c r="A1943">
        <x:v>5052123</x:v>
      </x:c>
      <x:c r="B1943" s="1">
        <x:v>45056.7081776273</x:v>
      </x:c>
      <x:c r="C1943" s="6">
        <x:v>32.8547437066667</x:v>
      </x:c>
      <x:c r="D1943" s="14" t="s">
        <x:v>92</x:v>
      </x:c>
      <x:c r="E1943" s="15">
        <x:v>43721.4485201389</x:v>
      </x:c>
      <x:c r="F1943" t="s">
        <x:v>97</x:v>
      </x:c>
      <x:c r="G1943" s="6">
        <x:v>221.237296811922</x:v>
      </x:c>
      <x:c r="H1943" t="s">
        <x:v>98</x:v>
      </x:c>
      <x:c r="I1943" s="6">
        <x:v>20</x:v>
      </x:c>
      <x:c r="J1943" t="s">
        <x:v>93</x:v>
      </x:c>
      <x:c r="K1943" s="6">
        <x:v>986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22.329</x:v>
      </x:c>
      <x:c r="S1943" s="8">
        <x:v>102489.690018589</x:v>
      </x:c>
      <x:c r="T1943" s="12">
        <x:v>259571.280406831</x:v>
      </x:c>
      <x:c r="U1943" s="12">
        <x:v>28.35</x:v>
      </x:c>
      <x:c r="V1943" s="12">
        <x:v>65.2</x:v>
      </x:c>
      <x:c r="W1943" s="12">
        <x:f>NA()</x:f>
      </x:c>
    </x:row>
    <x:row r="1944">
      <x:c r="A1944">
        <x:v>5052127</x:v>
      </x:c>
      <x:c r="B1944" s="1">
        <x:v>45056.7081888542</x:v>
      </x:c>
      <x:c r="C1944" s="6">
        <x:v>32.8708696783333</x:v>
      </x:c>
      <x:c r="D1944" s="14" t="s">
        <x:v>92</x:v>
      </x:c>
      <x:c r="E1944" s="15">
        <x:v>43721.4485201389</x:v>
      </x:c>
      <x:c r="F1944" t="s">
        <x:v>97</x:v>
      </x:c>
      <x:c r="G1944" s="6">
        <x:v>221.218323952017</x:v>
      </x:c>
      <x:c r="H1944" t="s">
        <x:v>98</x:v>
      </x:c>
      <x:c r="I1944" s="6">
        <x:v>20</x:v>
      </x:c>
      <x:c r="J1944" t="s">
        <x:v>93</x:v>
      </x:c>
      <x:c r="K1944" s="6">
        <x:v>986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22.33</x:v>
      </x:c>
      <x:c r="S1944" s="8">
        <x:v>102483.674976702</x:v>
      </x:c>
      <x:c r="T1944" s="12">
        <x:v>259565.644691737</x:v>
      </x:c>
      <x:c r="U1944" s="12">
        <x:v>28.35</x:v>
      </x:c>
      <x:c r="V1944" s="12">
        <x:v>65.2</x:v>
      </x:c>
      <x:c r="W1944" s="12">
        <x:f>NA()</x:f>
      </x:c>
    </x:row>
    <x:row r="1945">
      <x:c r="A1945">
        <x:v>5052131</x:v>
      </x:c>
      <x:c r="B1945" s="1">
        <x:v>45056.7082005787</x:v>
      </x:c>
      <x:c r="C1945" s="6">
        <x:v>32.887787995</x:v>
      </x:c>
      <x:c r="D1945" s="14" t="s">
        <x:v>92</x:v>
      </x:c>
      <x:c r="E1945" s="15">
        <x:v>43721.4485201389</x:v>
      </x:c>
      <x:c r="F1945" t="s">
        <x:v>97</x:v>
      </x:c>
      <x:c r="G1945" s="6">
        <x:v>221.237296811922</x:v>
      </x:c>
      <x:c r="H1945" t="s">
        <x:v>98</x:v>
      </x:c>
      <x:c r="I1945" s="6">
        <x:v>20</x:v>
      </x:c>
      <x:c r="J1945" t="s">
        <x:v>93</x:v>
      </x:c>
      <x:c r="K1945" s="6">
        <x:v>986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22.329</x:v>
      </x:c>
      <x:c r="S1945" s="8">
        <x:v>102485.156281436</x:v>
      </x:c>
      <x:c r="T1945" s="12">
        <x:v>259573.44967193</x:v>
      </x:c>
      <x:c r="U1945" s="12">
        <x:v>28.35</x:v>
      </x:c>
      <x:c r="V1945" s="12">
        <x:v>65.2</x:v>
      </x:c>
      <x:c r="W1945" s="12">
        <x:f>NA()</x:f>
      </x:c>
    </x:row>
    <x:row r="1946">
      <x:c r="A1946">
        <x:v>5052135</x:v>
      </x:c>
      <x:c r="B1946" s="1">
        <x:v>45056.7082123495</x:v>
      </x:c>
      <x:c r="C1946" s="6">
        <x:v>32.90472883</x:v>
      </x:c>
      <x:c r="D1946" s="14" t="s">
        <x:v>92</x:v>
      </x:c>
      <x:c r="E1946" s="15">
        <x:v>43721.4485201389</x:v>
      </x:c>
      <x:c r="F1946" t="s">
        <x:v>97</x:v>
      </x:c>
      <x:c r="G1946" s="6">
        <x:v>221.199353139152</x:v>
      </x:c>
      <x:c r="H1946" t="s">
        <x:v>98</x:v>
      </x:c>
      <x:c r="I1946" s="6">
        <x:v>20</x:v>
      </x:c>
      <x:c r="J1946" t="s">
        <x:v>93</x:v>
      </x:c>
      <x:c r="K1946" s="6">
        <x:v>986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22.331</x:v>
      </x:c>
      <x:c r="S1946" s="8">
        <x:v>102486.295904567</x:v>
      </x:c>
      <x:c r="T1946" s="12">
        <x:v>259579.946573395</x:v>
      </x:c>
      <x:c r="U1946" s="12">
        <x:v>28.35</x:v>
      </x:c>
      <x:c r="V1946" s="12">
        <x:v>65.2</x:v>
      </x:c>
      <x:c r="W1946" s="12">
        <x:f>NA()</x:f>
      </x:c>
    </x:row>
    <x:row r="1947">
      <x:c r="A1947">
        <x:v>5052139</x:v>
      </x:c>
      <x:c r="B1947" s="1">
        <x:v>45056.7082234954</x:v>
      </x:c>
      <x:c r="C1947" s="6">
        <x:v>32.9208038883333</x:v>
      </x:c>
      <x:c r="D1947" s="14" t="s">
        <x:v>92</x:v>
      </x:c>
      <x:c r="E1947" s="15">
        <x:v>43721.4485201389</x:v>
      </x:c>
      <x:c r="F1947" t="s">
        <x:v>97</x:v>
      </x:c>
      <x:c r="G1947" s="6">
        <x:v>221.180384373018</x:v>
      </x:c>
      <x:c r="H1947" t="s">
        <x:v>98</x:v>
      </x:c>
      <x:c r="I1947" s="6">
        <x:v>20</x:v>
      </x:c>
      <x:c r="J1947" t="s">
        <x:v>93</x:v>
      </x:c>
      <x:c r="K1947" s="6">
        <x:v>986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22.332</x:v>
      </x:c>
      <x:c r="S1947" s="8">
        <x:v>102482.172747812</x:v>
      </x:c>
      <x:c r="T1947" s="12">
        <x:v>259587.660483999</x:v>
      </x:c>
      <x:c r="U1947" s="12">
        <x:v>28.35</x:v>
      </x:c>
      <x:c r="V1947" s="12">
        <x:v>65.2</x:v>
      </x:c>
      <x:c r="W1947" s="12">
        <x:f>NA()</x:f>
      </x:c>
    </x:row>
    <x:row r="1948">
      <x:c r="A1948">
        <x:v>5052143</x:v>
      </x:c>
      <x:c r="B1948" s="1">
        <x:v>45056.7082352662</x:v>
      </x:c>
      <x:c r="C1948" s="6">
        <x:v>32.937741475</x:v>
      </x:c>
      <x:c r="D1948" s="14" t="s">
        <x:v>92</x:v>
      </x:c>
      <x:c r="E1948" s="15">
        <x:v>43721.4485201389</x:v>
      </x:c>
      <x:c r="F1948" t="s">
        <x:v>97</x:v>
      </x:c>
      <x:c r="G1948" s="6">
        <x:v>221.237296811922</x:v>
      </x:c>
      <x:c r="H1948" t="s">
        <x:v>98</x:v>
      </x:c>
      <x:c r="I1948" s="6">
        <x:v>20</x:v>
      </x:c>
      <x:c r="J1948" t="s">
        <x:v>93</x:v>
      </x:c>
      <x:c r="K1948" s="6">
        <x:v>986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22.329</x:v>
      </x:c>
      <x:c r="S1948" s="8">
        <x:v>102483.278747524</x:v>
      </x:c>
      <x:c r="T1948" s="12">
        <x:v>259574.419724898</x:v>
      </x:c>
      <x:c r="U1948" s="12">
        <x:v>28.35</x:v>
      </x:c>
      <x:c r="V1948" s="12">
        <x:v>65.2</x:v>
      </x:c>
      <x:c r="W1948" s="12">
        <x:f>NA()</x:f>
      </x:c>
    </x:row>
    <x:row r="1949">
      <x:c r="A1949">
        <x:v>5052147</x:v>
      </x:c>
      <x:c r="B1949" s="1">
        <x:v>45056.7082469907</x:v>
      </x:c>
      <x:c r="C1949" s="6">
        <x:v>32.9546471583333</x:v>
      </x:c>
      <x:c r="D1949" s="14" t="s">
        <x:v>92</x:v>
      </x:c>
      <x:c r="E1949" s="15">
        <x:v>43721.4485201389</x:v>
      </x:c>
      <x:c r="F1949" t="s">
        <x:v>97</x:v>
      </x:c>
      <x:c r="G1949" s="6">
        <x:v>221.237296811922</x:v>
      </x:c>
      <x:c r="H1949" t="s">
        <x:v>98</x:v>
      </x:c>
      <x:c r="I1949" s="6">
        <x:v>20</x:v>
      </x:c>
      <x:c r="J1949" t="s">
        <x:v>93</x:v>
      </x:c>
      <x:c r="K1949" s="6">
        <x:v>986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22.329</x:v>
      </x:c>
      <x:c r="S1949" s="8">
        <x:v>102481.633066239</x:v>
      </x:c>
      <x:c r="T1949" s="12">
        <x:v>259577.072180796</x:v>
      </x:c>
      <x:c r="U1949" s="12">
        <x:v>28.35</x:v>
      </x:c>
      <x:c r="V1949" s="12">
        <x:v>65.2</x:v>
      </x:c>
      <x:c r="W1949" s="12">
        <x:f>NA()</x:f>
      </x:c>
    </x:row>
    <x:row r="1950">
      <x:c r="A1950">
        <x:v>5052151</x:v>
      </x:c>
      <x:c r="B1950" s="1">
        <x:v>45056.7082581829</x:v>
      </x:c>
      <x:c r="C1950" s="6">
        <x:v>32.9707033166667</x:v>
      </x:c>
      <x:c r="D1950" s="14" t="s">
        <x:v>92</x:v>
      </x:c>
      <x:c r="E1950" s="15">
        <x:v>43721.4485201389</x:v>
      </x:c>
      <x:c r="F1950" t="s">
        <x:v>97</x:v>
      </x:c>
      <x:c r="G1950" s="6">
        <x:v>221.237296811922</x:v>
      </x:c>
      <x:c r="H1950" t="s">
        <x:v>98</x:v>
      </x:c>
      <x:c r="I1950" s="6">
        <x:v>20</x:v>
      </x:c>
      <x:c r="J1950" t="s">
        <x:v>93</x:v>
      </x:c>
      <x:c r="K1950" s="6">
        <x:v>986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22.329</x:v>
      </x:c>
      <x:c r="S1950" s="8">
        <x:v>102489.758460165</x:v>
      </x:c>
      <x:c r="T1950" s="12">
        <x:v>259581.631365944</x:v>
      </x:c>
      <x:c r="U1950" s="12">
        <x:v>28.35</x:v>
      </x:c>
      <x:c r="V1950" s="12">
        <x:v>65.2</x:v>
      </x:c>
      <x:c r="W1950" s="12">
        <x:f>NA()</x:f>
      </x:c>
    </x:row>
    <x:row r="1951">
      <x:c r="A1951">
        <x:v>5052155</x:v>
      </x:c>
      <x:c r="B1951" s="1">
        <x:v>45056.7082699074</x:v>
      </x:c>
      <x:c r="C1951" s="6">
        <x:v>32.9876043316667</x:v>
      </x:c>
      <x:c r="D1951" s="14" t="s">
        <x:v>92</x:v>
      </x:c>
      <x:c r="E1951" s="15">
        <x:v>43721.4485201389</x:v>
      </x:c>
      <x:c r="F1951" t="s">
        <x:v>97</x:v>
      </x:c>
      <x:c r="G1951" s="6">
        <x:v>221.237296811922</x:v>
      </x:c>
      <x:c r="H1951" t="s">
        <x:v>98</x:v>
      </x:c>
      <x:c r="I1951" s="6">
        <x:v>20</x:v>
      </x:c>
      <x:c r="J1951" t="s">
        <x:v>93</x:v>
      </x:c>
      <x:c r="K1951" s="6">
        <x:v>986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22.329</x:v>
      </x:c>
      <x:c r="S1951" s="8">
        <x:v>102486.045834084</x:v>
      </x:c>
      <x:c r="T1951" s="12">
        <x:v>259577.41547301</x:v>
      </x:c>
      <x:c r="U1951" s="12">
        <x:v>28.35</x:v>
      </x:c>
      <x:c r="V1951" s="12">
        <x:v>65.2</x:v>
      </x:c>
      <x:c r="W1951" s="12">
        <x:f>NA()</x:f>
      </x:c>
    </x:row>
    <x:row r="1952">
      <x:c r="A1952">
        <x:v>5052159</x:v>
      </x:c>
      <x:c r="B1952" s="1">
        <x:v>45056.7082816319</x:v>
      </x:c>
      <x:c r="C1952" s="6">
        <x:v>33.00449607</x:v>
      </x:c>
      <x:c r="D1952" s="14" t="s">
        <x:v>92</x:v>
      </x:c>
      <x:c r="E1952" s="15">
        <x:v>43721.4485201389</x:v>
      </x:c>
      <x:c r="F1952" t="s">
        <x:v>97</x:v>
      </x:c>
      <x:c r="G1952" s="6">
        <x:v>221.218323952017</x:v>
      </x:c>
      <x:c r="H1952" t="s">
        <x:v>98</x:v>
      </x:c>
      <x:c r="I1952" s="6">
        <x:v>20</x:v>
      </x:c>
      <x:c r="J1952" t="s">
        <x:v>93</x:v>
      </x:c>
      <x:c r="K1952" s="6">
        <x:v>986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22.33</x:v>
      </x:c>
      <x:c r="S1952" s="8">
        <x:v>102486.001997887</x:v>
      </x:c>
      <x:c r="T1952" s="12">
        <x:v>259572.745490237</x:v>
      </x:c>
      <x:c r="U1952" s="12">
        <x:v>28.35</x:v>
      </x:c>
      <x:c r="V1952" s="12">
        <x:v>65.2</x:v>
      </x:c>
      <x:c r="W1952" s="12">
        <x:f>NA()</x:f>
      </x:c>
    </x:row>
    <x:row r="1953">
      <x:c r="A1953">
        <x:v>5052163</x:v>
      </x:c>
      <x:c r="B1953" s="1">
        <x:v>45056.7082934028</x:v>
      </x:c>
      <x:c r="C1953" s="6">
        <x:v>33.02143516</x:v>
      </x:c>
      <x:c r="D1953" s="14" t="s">
        <x:v>92</x:v>
      </x:c>
      <x:c r="E1953" s="15">
        <x:v>43721.4485201389</x:v>
      </x:c>
      <x:c r="F1953" t="s">
        <x:v>97</x:v>
      </x:c>
      <x:c r="G1953" s="6">
        <x:v>221.199353139152</x:v>
      </x:c>
      <x:c r="H1953" t="s">
        <x:v>98</x:v>
      </x:c>
      <x:c r="I1953" s="6">
        <x:v>20</x:v>
      </x:c>
      <x:c r="J1953" t="s">
        <x:v>93</x:v>
      </x:c>
      <x:c r="K1953" s="6">
        <x:v>986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22.331</x:v>
      </x:c>
      <x:c r="S1953" s="8">
        <x:v>102476.913841981</x:v>
      </x:c>
      <x:c r="T1953" s="12">
        <x:v>259570.2009474</x:v>
      </x:c>
      <x:c r="U1953" s="12">
        <x:v>28.35</x:v>
      </x:c>
      <x:c r="V1953" s="12">
        <x:v>65.2</x:v>
      </x:c>
      <x:c r="W1953" s="12">
        <x:f>NA()</x:f>
      </x:c>
    </x:row>
    <x:row r="1954">
      <x:c r="A1954">
        <x:v>5052167</x:v>
      </x:c>
      <x:c r="B1954" s="1">
        <x:v>45056.7083045486</x:v>
      </x:c>
      <x:c r="C1954" s="6">
        <x:v>33.0375242733333</x:v>
      </x:c>
      <x:c r="D1954" s="14" t="s">
        <x:v>92</x:v>
      </x:c>
      <x:c r="E1954" s="15">
        <x:v>43721.4485201389</x:v>
      </x:c>
      <x:c r="F1954" t="s">
        <x:v>97</x:v>
      </x:c>
      <x:c r="G1954" s="6">
        <x:v>221.237296811922</x:v>
      </x:c>
      <x:c r="H1954" t="s">
        <x:v>98</x:v>
      </x:c>
      <x:c r="I1954" s="6">
        <x:v>20</x:v>
      </x:c>
      <x:c r="J1954" t="s">
        <x:v>93</x:v>
      </x:c>
      <x:c r="K1954" s="6">
        <x:v>986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22.329</x:v>
      </x:c>
      <x:c r="S1954" s="8">
        <x:v>102489.320986225</x:v>
      </x:c>
      <x:c r="T1954" s="12">
        <x:v>259572.970693207</x:v>
      </x:c>
      <x:c r="U1954" s="12">
        <x:v>28.35</x:v>
      </x:c>
      <x:c r="V1954" s="12">
        <x:v>65.2</x:v>
      </x:c>
      <x:c r="W1954" s="12">
        <x:f>NA()</x:f>
      </x:c>
    </x:row>
    <x:row r="1955">
      <x:c r="A1955">
        <x:v>5052171</x:v>
      </x:c>
      <x:c r="B1955" s="1">
        <x:v>45056.7083163194</x:v>
      </x:c>
      <x:c r="C1955" s="6">
        <x:v>33.0544463783333</x:v>
      </x:c>
      <x:c r="D1955" s="14" t="s">
        <x:v>92</x:v>
      </x:c>
      <x:c r="E1955" s="15">
        <x:v>43721.4485201389</x:v>
      </x:c>
      <x:c r="F1955" t="s">
        <x:v>97</x:v>
      </x:c>
      <x:c r="G1955" s="6">
        <x:v>221.199353139152</x:v>
      </x:c>
      <x:c r="H1955" t="s">
        <x:v>98</x:v>
      </x:c>
      <x:c r="I1955" s="6">
        <x:v>20</x:v>
      </x:c>
      <x:c r="J1955" t="s">
        <x:v>93</x:v>
      </x:c>
      <x:c r="K1955" s="6">
        <x:v>986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22.331</x:v>
      </x:c>
      <x:c r="S1955" s="8">
        <x:v>102475.2310309</x:v>
      </x:c>
      <x:c r="T1955" s="12">
        <x:v>259567.345822804</x:v>
      </x:c>
      <x:c r="U1955" s="12">
        <x:v>28.35</x:v>
      </x:c>
      <x:c r="V1955" s="12">
        <x:v>65.2</x:v>
      </x:c>
      <x:c r="W1955" s="12">
        <x:f>NA()</x:f>
      </x:c>
    </x:row>
    <x:row r="1956">
      <x:c r="A1956">
        <x:v>5052175</x:v>
      </x:c>
      <x:c r="B1956" s="1">
        <x:v>45056.7083280903</x:v>
      </x:c>
      <x:c r="C1956" s="6">
        <x:v>33.071383455</x:v>
      </x:c>
      <x:c r="D1956" s="14" t="s">
        <x:v>92</x:v>
      </x:c>
      <x:c r="E1956" s="15">
        <x:v>43721.4485201389</x:v>
      </x:c>
      <x:c r="F1956" t="s">
        <x:v>97</x:v>
      </x:c>
      <x:c r="G1956" s="6">
        <x:v>221.256271719176</x:v>
      </x:c>
      <x:c r="H1956" t="s">
        <x:v>98</x:v>
      </x:c>
      <x:c r="I1956" s="6">
        <x:v>20</x:v>
      </x:c>
      <x:c r="J1956" t="s">
        <x:v>93</x:v>
      </x:c>
      <x:c r="K1956" s="6">
        <x:v>986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22.328</x:v>
      </x:c>
      <x:c r="S1956" s="8">
        <x:v>102472.537862755</x:v>
      </x:c>
      <x:c r="T1956" s="12">
        <x:v>259574.66677785</x:v>
      </x:c>
      <x:c r="U1956" s="12">
        <x:v>28.35</x:v>
      </x:c>
      <x:c r="V1956" s="12">
        <x:v>65.2</x:v>
      </x:c>
      <x:c r="W1956" s="12">
        <x:f>NA()</x:f>
      </x:c>
    </x:row>
    <x:row r="1957">
      <x:c r="A1957">
        <x:v>5052179</x:v>
      </x:c>
      <x:c r="B1957" s="1">
        <x:v>45056.7083392014</x:v>
      </x:c>
      <x:c r="C1957" s="6">
        <x:v>33.08742646</x:v>
      </x:c>
      <x:c r="D1957" s="14" t="s">
        <x:v>92</x:v>
      </x:c>
      <x:c r="E1957" s="15">
        <x:v>43721.4485201389</x:v>
      </x:c>
      <x:c r="F1957" t="s">
        <x:v>97</x:v>
      </x:c>
      <x:c r="G1957" s="6">
        <x:v>221.275248674086</x:v>
      </x:c>
      <x:c r="H1957" t="s">
        <x:v>98</x:v>
      </x:c>
      <x:c r="I1957" s="6">
        <x:v>20</x:v>
      </x:c>
      <x:c r="J1957" t="s">
        <x:v>93</x:v>
      </x:c>
      <x:c r="K1957" s="6">
        <x:v>986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22.327</x:v>
      </x:c>
      <x:c r="S1957" s="8">
        <x:v>102474.402927906</x:v>
      </x:c>
      <x:c r="T1957" s="12">
        <x:v>259571.395997983</x:v>
      </x:c>
      <x:c r="U1957" s="12">
        <x:v>28.35</x:v>
      </x:c>
      <x:c r="V1957" s="12">
        <x:v>65.2</x:v>
      </x:c>
      <x:c r="W1957" s="12">
        <x:f>NA()</x:f>
      </x:c>
    </x:row>
    <x:row r="1958">
      <x:c r="A1958">
        <x:v>5052183</x:v>
      </x:c>
      <x:c r="B1958" s="1">
        <x:v>45056.7083509259</x:v>
      </x:c>
      <x:c r="C1958" s="6">
        <x:v>33.1043087983333</x:v>
      </x:c>
      <x:c r="D1958" s="14" t="s">
        <x:v>92</x:v>
      </x:c>
      <x:c r="E1958" s="15">
        <x:v>43721.4485201389</x:v>
      </x:c>
      <x:c r="F1958" t="s">
        <x:v>97</x:v>
      </x:c>
      <x:c r="G1958" s="6">
        <x:v>221.237296811922</x:v>
      </x:c>
      <x:c r="H1958" t="s">
        <x:v>98</x:v>
      </x:c>
      <x:c r="I1958" s="6">
        <x:v>20</x:v>
      </x:c>
      <x:c r="J1958" t="s">
        <x:v>93</x:v>
      </x:c>
      <x:c r="K1958" s="6">
        <x:v>986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22.329</x:v>
      </x:c>
      <x:c r="S1958" s="8">
        <x:v>102477.337541301</x:v>
      </x:c>
      <x:c r="T1958" s="12">
        <x:v>259563.819857192</x:v>
      </x:c>
      <x:c r="U1958" s="12">
        <x:v>28.35</x:v>
      </x:c>
      <x:c r="V1958" s="12">
        <x:v>65.2</x:v>
      </x:c>
      <x:c r="W1958" s="12">
        <x:f>NA()</x:f>
      </x:c>
    </x:row>
    <x:row r="1959">
      <x:c r="A1959">
        <x:v>5052187</x:v>
      </x:c>
      <x:c r="B1959" s="1">
        <x:v>45056.7083626505</x:v>
      </x:c>
      <x:c r="C1959" s="6">
        <x:v>33.1211975133333</x:v>
      </x:c>
      <x:c r="D1959" s="14" t="s">
        <x:v>92</x:v>
      </x:c>
      <x:c r="E1959" s="15">
        <x:v>43721.4485201389</x:v>
      </x:c>
      <x:c r="F1959" t="s">
        <x:v>97</x:v>
      </x:c>
      <x:c r="G1959" s="6">
        <x:v>221.29422767696</x:v>
      </x:c>
      <x:c r="H1959" t="s">
        <x:v>98</x:v>
      </x:c>
      <x:c r="I1959" s="6">
        <x:v>20</x:v>
      </x:c>
      <x:c r="J1959" t="s">
        <x:v>93</x:v>
      </x:c>
      <x:c r="K1959" s="6">
        <x:v>986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22.326</x:v>
      </x:c>
      <x:c r="S1959" s="8">
        <x:v>102474.978572229</x:v>
      </x:c>
      <x:c r="T1959" s="12">
        <x:v>259568.929322581</x:v>
      </x:c>
      <x:c r="U1959" s="12">
        <x:v>28.35</x:v>
      </x:c>
      <x:c r="V1959" s="12">
        <x:v>65.2</x:v>
      </x:c>
      <x:c r="W1959" s="12">
        <x:f>NA()</x:f>
      </x:c>
    </x:row>
    <x:row r="1960">
      <x:c r="A1960">
        <x:v>5052191</x:v>
      </x:c>
      <x:c r="B1960" s="1">
        <x:v>45056.7083743866</x:v>
      </x:c>
      <x:c r="C1960" s="6">
        <x:v>33.138085635</x:v>
      </x:c>
      <x:c r="D1960" s="14" t="s">
        <x:v>92</x:v>
      </x:c>
      <x:c r="E1960" s="15">
        <x:v>43721.4485201389</x:v>
      </x:c>
      <x:c r="F1960" t="s">
        <x:v>97</x:v>
      </x:c>
      <x:c r="G1960" s="6">
        <x:v>221.199353139152</x:v>
      </x:c>
      <x:c r="H1960" t="s">
        <x:v>98</x:v>
      </x:c>
      <x:c r="I1960" s="6">
        <x:v>20</x:v>
      </x:c>
      <x:c r="J1960" t="s">
        <x:v>93</x:v>
      </x:c>
      <x:c r="K1960" s="6">
        <x:v>986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22.331</x:v>
      </x:c>
      <x:c r="S1960" s="8">
        <x:v>102475.82795449</x:v>
      </x:c>
      <x:c r="T1960" s="12">
        <x:v>259574.004309605</x:v>
      </x:c>
      <x:c r="U1960" s="12">
        <x:v>28.35</x:v>
      </x:c>
      <x:c r="V1960" s="12">
        <x:v>65.2</x:v>
      </x:c>
      <x:c r="W1960" s="12">
        <x:f>NA()</x:f>
      </x:c>
    </x:row>
    <x:row r="1961">
      <x:c r="A1961">
        <x:v>5052195</x:v>
      </x:c>
      <x:c r="B1961" s="1">
        <x:v>45056.7083855671</x:v>
      </x:c>
      <x:c r="C1961" s="6">
        <x:v>33.1541629733333</x:v>
      </x:c>
      <x:c r="D1961" s="14" t="s">
        <x:v>92</x:v>
      </x:c>
      <x:c r="E1961" s="15">
        <x:v>43721.4485201389</x:v>
      </x:c>
      <x:c r="F1961" t="s">
        <x:v>97</x:v>
      </x:c>
      <x:c r="G1961" s="6">
        <x:v>221.256271719176</x:v>
      </x:c>
      <x:c r="H1961" t="s">
        <x:v>98</x:v>
      </x:c>
      <x:c r="I1961" s="6">
        <x:v>20</x:v>
      </x:c>
      <x:c r="J1961" t="s">
        <x:v>93</x:v>
      </x:c>
      <x:c r="K1961" s="6">
        <x:v>986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22.328</x:v>
      </x:c>
      <x:c r="S1961" s="8">
        <x:v>102479.328485677</x:v>
      </x:c>
      <x:c r="T1961" s="12">
        <x:v>259572.497605597</x:v>
      </x:c>
      <x:c r="U1961" s="12">
        <x:v>28.35</x:v>
      </x:c>
      <x:c r="V1961" s="12">
        <x:v>65.2</x:v>
      </x:c>
      <x:c r="W1961" s="12">
        <x:f>NA()</x:f>
      </x:c>
    </x:row>
    <x:row r="1962">
      <x:c r="A1962">
        <x:v>5052199</x:v>
      </x:c>
      <x:c r="B1962" s="1">
        <x:v>45056.7083973032</x:v>
      </x:c>
      <x:c r="C1962" s="6">
        <x:v>33.171084805</x:v>
      </x:c>
      <x:c r="D1962" s="14" t="s">
        <x:v>92</x:v>
      </x:c>
      <x:c r="E1962" s="15">
        <x:v>43721.4485201389</x:v>
      </x:c>
      <x:c r="F1962" t="s">
        <x:v>97</x:v>
      </x:c>
      <x:c r="G1962" s="6">
        <x:v>221.199353139152</x:v>
      </x:c>
      <x:c r="H1962" t="s">
        <x:v>98</x:v>
      </x:c>
      <x:c r="I1962" s="6">
        <x:v>20</x:v>
      </x:c>
      <x:c r="J1962" t="s">
        <x:v>93</x:v>
      </x:c>
      <x:c r="K1962" s="6">
        <x:v>986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22.331</x:v>
      </x:c>
      <x:c r="S1962" s="8">
        <x:v>102469.313472657</x:v>
      </x:c>
      <x:c r="T1962" s="12">
        <x:v>259561.462707007</x:v>
      </x:c>
      <x:c r="U1962" s="12">
        <x:v>28.35</x:v>
      </x:c>
      <x:c r="V1962" s="12">
        <x:v>65.2</x:v>
      </x:c>
      <x:c r="W1962" s="12">
        <x:f>NA()</x:f>
      </x:c>
    </x:row>
    <x:row r="1963">
      <x:c r="A1963">
        <x:v>5052203</x:v>
      </x:c>
      <x:c r="B1963" s="1">
        <x:v>45056.7084090625</x:v>
      </x:c>
      <x:c r="C1963" s="6">
        <x:v>33.188023145</x:v>
      </x:c>
      <x:c r="D1963" s="14" t="s">
        <x:v>92</x:v>
      </x:c>
      <x:c r="E1963" s="15">
        <x:v>43721.4485201389</x:v>
      </x:c>
      <x:c r="F1963" t="s">
        <x:v>97</x:v>
      </x:c>
      <x:c r="G1963" s="6">
        <x:v>221.218323952017</x:v>
      </x:c>
      <x:c r="H1963" t="s">
        <x:v>98</x:v>
      </x:c>
      <x:c r="I1963" s="6">
        <x:v>20</x:v>
      </x:c>
      <x:c r="J1963" t="s">
        <x:v>93</x:v>
      </x:c>
      <x:c r="K1963" s="6">
        <x:v>986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22.33</x:v>
      </x:c>
      <x:c r="S1963" s="8">
        <x:v>102469.438375452</x:v>
      </x:c>
      <x:c r="T1963" s="12">
        <x:v>259556.090983989</x:v>
      </x:c>
      <x:c r="U1963" s="12">
        <x:v>28.35</x:v>
      </x:c>
      <x:c r="V1963" s="12">
        <x:v>65.2</x:v>
      </x:c>
      <x:c r="W1963" s="12">
        <x:f>NA()</x:f>
      </x:c>
    </x:row>
    <x:row r="1964">
      <x:c r="A1964">
        <x:v>5052207</x:v>
      </x:c>
      <x:c r="B1964" s="1">
        <x:v>45056.7084202199</x:v>
      </x:c>
      <x:c r="C1964" s="6">
        <x:v>33.2040633733333</x:v>
      </x:c>
      <x:c r="D1964" s="14" t="s">
        <x:v>92</x:v>
      </x:c>
      <x:c r="E1964" s="15">
        <x:v>43721.4485201389</x:v>
      </x:c>
      <x:c r="F1964" t="s">
        <x:v>97</x:v>
      </x:c>
      <x:c r="G1964" s="6">
        <x:v>221.256271719176</x:v>
      </x:c>
      <x:c r="H1964" t="s">
        <x:v>98</x:v>
      </x:c>
      <x:c r="I1964" s="6">
        <x:v>20</x:v>
      </x:c>
      <x:c r="J1964" t="s">
        <x:v>93</x:v>
      </x:c>
      <x:c r="K1964" s="6">
        <x:v>986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22.328</x:v>
      </x:c>
      <x:c r="S1964" s="8">
        <x:v>102475.154186734</x:v>
      </x:c>
      <x:c r="T1964" s="12">
        <x:v>259569.386818825</x:v>
      </x:c>
      <x:c r="U1964" s="12">
        <x:v>28.35</x:v>
      </x:c>
      <x:c r="V1964" s="12">
        <x:v>65.2</x:v>
      </x:c>
      <x:c r="W1964" s="12">
        <x:f>NA()</x:f>
      </x:c>
    </x:row>
    <x:row r="1965">
      <x:c r="A1965">
        <x:v>5052211</x:v>
      </x:c>
      <x:c r="B1965" s="1">
        <x:v>45056.7084319444</x:v>
      </x:c>
      <x:c r="C1965" s="6">
        <x:v>33.2209805633333</x:v>
      </x:c>
      <x:c r="D1965" s="14" t="s">
        <x:v>92</x:v>
      </x:c>
      <x:c r="E1965" s="15">
        <x:v>43721.4485201389</x:v>
      </x:c>
      <x:c r="F1965" t="s">
        <x:v>97</x:v>
      </x:c>
      <x:c r="G1965" s="6">
        <x:v>221.199353139152</x:v>
      </x:c>
      <x:c r="H1965" t="s">
        <x:v>98</x:v>
      </x:c>
      <x:c r="I1965" s="6">
        <x:v>20</x:v>
      </x:c>
      <x:c r="J1965" t="s">
        <x:v>93</x:v>
      </x:c>
      <x:c r="K1965" s="6">
        <x:v>986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22.331</x:v>
      </x:c>
      <x:c r="S1965" s="8">
        <x:v>102472.945073874</x:v>
      </x:c>
      <x:c r="T1965" s="12">
        <x:v>259565.024733829</x:v>
      </x:c>
      <x:c r="U1965" s="12">
        <x:v>28.35</x:v>
      </x:c>
      <x:c r="V1965" s="12">
        <x:v>65.2</x:v>
      </x:c>
      <x:c r="W1965" s="12">
        <x:f>NA()</x:f>
      </x:c>
    </x:row>
    <x:row r="1966">
      <x:c r="A1966">
        <x:v>5052215</x:v>
      </x:c>
      <x:c r="B1966" s="1">
        <x:v>45056.7084437153</x:v>
      </x:c>
      <x:c r="C1966" s="6">
        <x:v>33.2379019866667</x:v>
      </x:c>
      <x:c r="D1966" s="14" t="s">
        <x:v>92</x:v>
      </x:c>
      <x:c r="E1966" s="15">
        <x:v>43721.4485201389</x:v>
      </x:c>
      <x:c r="F1966" t="s">
        <x:v>97</x:v>
      </x:c>
      <x:c r="G1966" s="6">
        <x:v>221.237296811922</x:v>
      </x:c>
      <x:c r="H1966" t="s">
        <x:v>98</x:v>
      </x:c>
      <x:c r="I1966" s="6">
        <x:v>20</x:v>
      </x:c>
      <x:c r="J1966" t="s">
        <x:v>93</x:v>
      </x:c>
      <x:c r="K1966" s="6">
        <x:v>986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22.329</x:v>
      </x:c>
      <x:c r="S1966" s="8">
        <x:v>102472.775975928</x:v>
      </x:c>
      <x:c r="T1966" s="12">
        <x:v>259577.191098027</x:v>
      </x:c>
      <x:c r="U1966" s="12">
        <x:v>28.35</x:v>
      </x:c>
      <x:c r="V1966" s="12">
        <x:v>65.2</x:v>
      </x:c>
      <x:c r="W1966" s="12">
        <x:f>NA()</x:f>
      </x:c>
    </x:row>
    <x:row r="1967">
      <x:c r="A1967">
        <x:v>5052219</x:v>
      </x:c>
      <x:c r="B1967" s="1">
        <x:v>45056.7084554398</x:v>
      </x:c>
      <x:c r="C1967" s="6">
        <x:v>33.2548067883333</x:v>
      </x:c>
      <x:c r="D1967" s="14" t="s">
        <x:v>92</x:v>
      </x:c>
      <x:c r="E1967" s="15">
        <x:v>43721.4485201389</x:v>
      </x:c>
      <x:c r="F1967" t="s">
        <x:v>97</x:v>
      </x:c>
      <x:c r="G1967" s="6">
        <x:v>221.142452979716</x:v>
      </x:c>
      <x:c r="H1967" t="s">
        <x:v>98</x:v>
      </x:c>
      <x:c r="I1967" s="6">
        <x:v>20</x:v>
      </x:c>
      <x:c r="J1967" t="s">
        <x:v>93</x:v>
      </x:c>
      <x:c r="K1967" s="6">
        <x:v>986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22.334</x:v>
      </x:c>
      <x:c r="S1967" s="8">
        <x:v>102475.501091916</x:v>
      </x:c>
      <x:c r="T1967" s="12">
        <x:v>259573.597753049</x:v>
      </x:c>
      <x:c r="U1967" s="12">
        <x:v>28.35</x:v>
      </x:c>
      <x:c r="V1967" s="12">
        <x:v>65.2</x:v>
      </x:c>
      <x:c r="W1967" s="12">
        <x:f>NA()</x:f>
      </x:c>
    </x:row>
    <x:row r="1968">
      <x:c r="A1968">
        <x:v>5052223</x:v>
      </x:c>
      <x:c r="B1968" s="1">
        <x:v>45056.7084665856</x:v>
      </x:c>
      <x:c r="C1968" s="6">
        <x:v>33.2708638983333</x:v>
      </x:c>
      <x:c r="D1968" s="14" t="s">
        <x:v>92</x:v>
      </x:c>
      <x:c r="E1968" s="15">
        <x:v>43721.4485201389</x:v>
      </x:c>
      <x:c r="F1968" t="s">
        <x:v>97</x:v>
      </x:c>
      <x:c r="G1968" s="6">
        <x:v>221.237296811922</x:v>
      </x:c>
      <x:c r="H1968" t="s">
        <x:v>98</x:v>
      </x:c>
      <x:c r="I1968" s="6">
        <x:v>20</x:v>
      </x:c>
      <x:c r="J1968" t="s">
        <x:v>93</x:v>
      </x:c>
      <x:c r="K1968" s="6">
        <x:v>986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22.329</x:v>
      </x:c>
      <x:c r="S1968" s="8">
        <x:v>102476.965906238</x:v>
      </x:c>
      <x:c r="T1968" s="12">
        <x:v>259574.399706883</x:v>
      </x:c>
      <x:c r="U1968" s="12">
        <x:v>28.35</x:v>
      </x:c>
      <x:c r="V1968" s="12">
        <x:v>65.2</x:v>
      </x:c>
      <x:c r="W1968" s="12">
        <x:f>NA()</x:f>
      </x:c>
    </x:row>
    <x:row r="1969">
      <x:c r="A1969">
        <x:v>5052227</x:v>
      </x:c>
      <x:c r="B1969" s="1">
        <x:v>45056.7084783912</x:v>
      </x:c>
      <x:c r="C1969" s="6">
        <x:v>33.2878518016667</x:v>
      </x:c>
      <x:c r="D1969" s="14" t="s">
        <x:v>92</x:v>
      </x:c>
      <x:c r="E1969" s="15">
        <x:v>43721.4485201389</x:v>
      </x:c>
      <x:c r="F1969" t="s">
        <x:v>97</x:v>
      </x:c>
      <x:c r="G1969" s="6">
        <x:v>221.199353139152</x:v>
      </x:c>
      <x:c r="H1969" t="s">
        <x:v>98</x:v>
      </x:c>
      <x:c r="I1969" s="6">
        <x:v>20</x:v>
      </x:c>
      <x:c r="J1969" t="s">
        <x:v>93</x:v>
      </x:c>
      <x:c r="K1969" s="6">
        <x:v>986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22.331</x:v>
      </x:c>
      <x:c r="S1969" s="8">
        <x:v>102488.334645726</x:v>
      </x:c>
      <x:c r="T1969" s="12">
        <x:v>259578.568891495</x:v>
      </x:c>
      <x:c r="U1969" s="12">
        <x:v>28.35</x:v>
      </x:c>
      <x:c r="V1969" s="12">
        <x:v>65.2</x:v>
      </x:c>
      <x:c r="W1969" s="12">
        <x:f>NA()</x:f>
      </x:c>
    </x:row>
    <x:row r="1970">
      <x:c r="A1970">
        <x:v>5052231</x:v>
      </x:c>
      <x:c r="B1970" s="1">
        <x:v>45056.7084901968</x:v>
      </x:c>
      <x:c r="C1970" s="6">
        <x:v>33.3048229716667</x:v>
      </x:c>
      <x:c r="D1970" s="14" t="s">
        <x:v>92</x:v>
      </x:c>
      <x:c r="E1970" s="15">
        <x:v>43721.4485201389</x:v>
      </x:c>
      <x:c r="F1970" t="s">
        <x:v>97</x:v>
      </x:c>
      <x:c r="G1970" s="6">
        <x:v>221.218323952017</x:v>
      </x:c>
      <x:c r="H1970" t="s">
        <x:v>98</x:v>
      </x:c>
      <x:c r="I1970" s="6">
        <x:v>20</x:v>
      </x:c>
      <x:c r="J1970" t="s">
        <x:v>93</x:v>
      </x:c>
      <x:c r="K1970" s="6">
        <x:v>986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22.33</x:v>
      </x:c>
      <x:c r="S1970" s="8">
        <x:v>102475.741759638</x:v>
      </x:c>
      <x:c r="T1970" s="12">
        <x:v>259565.601997668</x:v>
      </x:c>
      <x:c r="U1970" s="12">
        <x:v>28.35</x:v>
      </x:c>
      <x:c r="V1970" s="12">
        <x:v>65.2</x:v>
      </x:c>
      <x:c r="W1970" s="12">
        <x:f>NA()</x:f>
      </x:c>
    </x:row>
    <x:row r="1971">
      <x:c r="A1971">
        <x:v>5052235</x:v>
      </x:c>
      <x:c r="B1971" s="1">
        <x:v>45056.7085013542</x:v>
      </x:c>
      <x:c r="C1971" s="6">
        <x:v>33.3209298866667</x:v>
      </x:c>
      <x:c r="D1971" s="14" t="s">
        <x:v>92</x:v>
      </x:c>
      <x:c r="E1971" s="15">
        <x:v>43721.4485201389</x:v>
      </x:c>
      <x:c r="F1971" t="s">
        <x:v>97</x:v>
      </x:c>
      <x:c r="G1971" s="6">
        <x:v>221.199353139152</x:v>
      </x:c>
      <x:c r="H1971" t="s">
        <x:v>98</x:v>
      </x:c>
      <x:c r="I1971" s="6">
        <x:v>20</x:v>
      </x:c>
      <x:c r="J1971" t="s">
        <x:v>93</x:v>
      </x:c>
      <x:c r="K1971" s="6">
        <x:v>986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22.331</x:v>
      </x:c>
      <x:c r="S1971" s="8">
        <x:v>102475.33986681</x:v>
      </x:c>
      <x:c r="T1971" s="12">
        <x:v>259562.871548162</x:v>
      </x:c>
      <x:c r="U1971" s="12">
        <x:v>28.35</x:v>
      </x:c>
      <x:c r="V1971" s="12">
        <x:v>65.2</x:v>
      </x:c>
      <x:c r="W1971" s="12">
        <x:f>NA()</x:f>
      </x:c>
    </x:row>
    <x:row r="1972">
      <x:c r="A1972">
        <x:v>5052239</x:v>
      </x:c>
      <x:c r="B1972" s="1">
        <x:v>45056.7085131134</x:v>
      </x:c>
      <x:c r="C1972" s="6">
        <x:v>33.337851285</x:v>
      </x:c>
      <x:c r="D1972" s="14" t="s">
        <x:v>92</x:v>
      </x:c>
      <x:c r="E1972" s="15">
        <x:v>43721.4485201389</x:v>
      </x:c>
      <x:c r="F1972" t="s">
        <x:v>97</x:v>
      </x:c>
      <x:c r="G1972" s="6">
        <x:v>221.256271719176</x:v>
      </x:c>
      <x:c r="H1972" t="s">
        <x:v>98</x:v>
      </x:c>
      <x:c r="I1972" s="6">
        <x:v>20</x:v>
      </x:c>
      <x:c r="J1972" t="s">
        <x:v>93</x:v>
      </x:c>
      <x:c r="K1972" s="6">
        <x:v>986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22.328</x:v>
      </x:c>
      <x:c r="S1972" s="8">
        <x:v>102475.308306175</x:v>
      </x:c>
      <x:c r="T1972" s="12">
        <x:v>259572.45242977</x:v>
      </x:c>
      <x:c r="U1972" s="12">
        <x:v>28.35</x:v>
      </x:c>
      <x:c r="V1972" s="12">
        <x:v>65.2</x:v>
      </x:c>
      <x:c r="W1972" s="12">
        <x:f>NA()</x:f>
      </x:c>
    </x:row>
    <x:row r="1973">
      <x:c r="A1973">
        <x:v>5052243</x:v>
      </x:c>
      <x:c r="B1973" s="1">
        <x:v>45056.7085248843</x:v>
      </x:c>
      <x:c r="C1973" s="6">
        <x:v>33.3547726916667</x:v>
      </x:c>
      <x:c r="D1973" s="14" t="s">
        <x:v>92</x:v>
      </x:c>
      <x:c r="E1973" s="15">
        <x:v>43721.4485201389</x:v>
      </x:c>
      <x:c r="F1973" t="s">
        <x:v>97</x:v>
      </x:c>
      <x:c r="G1973" s="6">
        <x:v>221.180384373018</x:v>
      </x:c>
      <x:c r="H1973" t="s">
        <x:v>98</x:v>
      </x:c>
      <x:c r="I1973" s="6">
        <x:v>20</x:v>
      </x:c>
      <x:c r="J1973" t="s">
        <x:v>93</x:v>
      </x:c>
      <x:c r="K1973" s="6">
        <x:v>986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22.332</x:v>
      </x:c>
      <x:c r="S1973" s="8">
        <x:v>102477.702979063</x:v>
      </x:c>
      <x:c r="T1973" s="12">
        <x:v>259565.961942611</x:v>
      </x:c>
      <x:c r="U1973" s="12">
        <x:v>28.35</x:v>
      </x:c>
      <x:c r="V1973" s="12">
        <x:v>65.2</x:v>
      </x:c>
      <x:c r="W1973" s="12">
        <x:f>NA()</x:f>
      </x:c>
    </x:row>
    <x:row r="1974">
      <x:c r="A1974">
        <x:v>5052247</x:v>
      </x:c>
      <x:c r="B1974" s="1">
        <x:v>45056.7085359954</x:v>
      </x:c>
      <x:c r="C1974" s="6">
        <x:v>33.370815955</x:v>
      </x:c>
      <x:c r="D1974" s="14" t="s">
        <x:v>92</x:v>
      </x:c>
      <x:c r="E1974" s="15">
        <x:v>43721.4485201389</x:v>
      </x:c>
      <x:c r="F1974" t="s">
        <x:v>97</x:v>
      </x:c>
      <x:c r="G1974" s="6">
        <x:v>221.237296811922</x:v>
      </x:c>
      <x:c r="H1974" t="s">
        <x:v>98</x:v>
      </x:c>
      <x:c r="I1974" s="6">
        <x:v>20</x:v>
      </x:c>
      <x:c r="J1974" t="s">
        <x:v>93</x:v>
      </x:c>
      <x:c r="K1974" s="6">
        <x:v>986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22.329</x:v>
      </x:c>
      <x:c r="S1974" s="8">
        <x:v>102473.650703695</x:v>
      </x:c>
      <x:c r="T1974" s="12">
        <x:v>259570.557801105</x:v>
      </x:c>
      <x:c r="U1974" s="12">
        <x:v>28.35</x:v>
      </x:c>
      <x:c r="V1974" s="12">
        <x:v>65.2</x:v>
      </x:c>
      <x:c r="W1974" s="12">
        <x:f>NA()</x:f>
      </x:c>
    </x:row>
    <x:row r="1975">
      <x:c r="A1975">
        <x:v>5052251</x:v>
      </x:c>
      <x:c r="B1975" s="1">
        <x:v>45056.7085478356</x:v>
      </x:c>
      <x:c r="C1975" s="6">
        <x:v>33.3878214516667</x:v>
      </x:c>
      <x:c r="D1975" s="14" t="s">
        <x:v>92</x:v>
      </x:c>
      <x:c r="E1975" s="15">
        <x:v>43721.4485201389</x:v>
      </x:c>
      <x:c r="F1975" t="s">
        <x:v>97</x:v>
      </x:c>
      <x:c r="G1975" s="6">
        <x:v>221.199353139152</x:v>
      </x:c>
      <x:c r="H1975" t="s">
        <x:v>98</x:v>
      </x:c>
      <x:c r="I1975" s="6">
        <x:v>20</x:v>
      </x:c>
      <x:c r="J1975" t="s">
        <x:v>93</x:v>
      </x:c>
      <x:c r="K1975" s="6">
        <x:v>986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22.331</x:v>
      </x:c>
      <x:c r="S1975" s="8">
        <x:v>102479.677238504</x:v>
      </x:c>
      <x:c r="T1975" s="12">
        <x:v>259567.34011308</x:v>
      </x:c>
      <x:c r="U1975" s="12">
        <x:v>28.35</x:v>
      </x:c>
      <x:c r="V1975" s="12">
        <x:v>65.2</x:v>
      </x:c>
      <x:c r="W1975" s="12">
        <x:f>NA()</x:f>
      </x:c>
    </x:row>
    <x:row r="1976">
      <x:c r="A1976">
        <x:v>5052255</x:v>
      </x:c>
      <x:c r="B1976" s="1">
        <x:v>45056.7085595255</x:v>
      </x:c>
      <x:c r="C1976" s="6">
        <x:v>33.4046932083333</x:v>
      </x:c>
      <x:c r="D1976" s="14" t="s">
        <x:v>92</x:v>
      </x:c>
      <x:c r="E1976" s="15">
        <x:v>43721.4485201389</x:v>
      </x:c>
      <x:c r="F1976" t="s">
        <x:v>97</x:v>
      </x:c>
      <x:c r="G1976" s="6">
        <x:v>221.237296811922</x:v>
      </x:c>
      <x:c r="H1976" t="s">
        <x:v>98</x:v>
      </x:c>
      <x:c r="I1976" s="6">
        <x:v>20</x:v>
      </x:c>
      <x:c r="J1976" t="s">
        <x:v>93</x:v>
      </x:c>
      <x:c r="K1976" s="6">
        <x:v>986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22.329</x:v>
      </x:c>
      <x:c r="S1976" s="8">
        <x:v>102476.93162795</x:v>
      </x:c>
      <x:c r="T1976" s="12">
        <x:v>259575.161308081</x:v>
      </x:c>
      <x:c r="U1976" s="12">
        <x:v>28.35</x:v>
      </x:c>
      <x:c r="V1976" s="12">
        <x:v>65.2</x:v>
      </x:c>
      <x:c r="W1976" s="12">
        <x:f>NA()</x:f>
      </x:c>
    </x:row>
    <x:row r="1977">
      <x:c r="A1977">
        <x:v>5052259</x:v>
      </x:c>
      <x:c r="B1977" s="1">
        <x:v>45056.7085707523</x:v>
      </x:c>
      <x:c r="C1977" s="6">
        <x:v>33.4208329166667</x:v>
      </x:c>
      <x:c r="D1977" s="14" t="s">
        <x:v>92</x:v>
      </x:c>
      <x:c r="E1977" s="15">
        <x:v>43721.4485201389</x:v>
      </x:c>
      <x:c r="F1977" t="s">
        <x:v>97</x:v>
      </x:c>
      <x:c r="G1977" s="6">
        <x:v>221.199353139152</x:v>
      </x:c>
      <x:c r="H1977" t="s">
        <x:v>98</x:v>
      </x:c>
      <x:c r="I1977" s="6">
        <x:v>20</x:v>
      </x:c>
      <x:c r="J1977" t="s">
        <x:v>93</x:v>
      </x:c>
      <x:c r="K1977" s="6">
        <x:v>986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22.331</x:v>
      </x:c>
      <x:c r="S1977" s="8">
        <x:v>102475.063583267</x:v>
      </x:c>
      <x:c r="T1977" s="12">
        <x:v>259564.458935856</x:v>
      </x:c>
      <x:c r="U1977" s="12">
        <x:v>28.35</x:v>
      </x:c>
      <x:c r="V1977" s="12">
        <x:v>65.2</x:v>
      </x:c>
      <x:c r="W1977" s="12">
        <x:f>NA()</x:f>
      </x:c>
    </x:row>
    <x:row r="1978">
      <x:c r="A1978">
        <x:v>5052263</x:v>
      </x:c>
      <x:c r="B1978" s="1">
        <x:v>45056.7085824884</x:v>
      </x:c>
      <x:c r="C1978" s="6">
        <x:v>33.4377509133333</x:v>
      </x:c>
      <x:c r="D1978" s="14" t="s">
        <x:v>92</x:v>
      </x:c>
      <x:c r="E1978" s="15">
        <x:v>43721.4485201389</x:v>
      </x:c>
      <x:c r="F1978" t="s">
        <x:v>97</x:v>
      </x:c>
      <x:c r="G1978" s="6">
        <x:v>221.199353139152</x:v>
      </x:c>
      <x:c r="H1978" t="s">
        <x:v>98</x:v>
      </x:c>
      <x:c r="I1978" s="6">
        <x:v>20</x:v>
      </x:c>
      <x:c r="J1978" t="s">
        <x:v>93</x:v>
      </x:c>
      <x:c r="K1978" s="6">
        <x:v>986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22.331</x:v>
      </x:c>
      <x:c r="S1978" s="8">
        <x:v>102476.740834274</x:v>
      </x:c>
      <x:c r="T1978" s="12">
        <x:v>259572.685573856</x:v>
      </x:c>
      <x:c r="U1978" s="12">
        <x:v>28.35</x:v>
      </x:c>
      <x:c r="V1978" s="12">
        <x:v>65.2</x:v>
      </x:c>
      <x:c r="W1978" s="12">
        <x:f>NA()</x:f>
      </x:c>
    </x:row>
    <x:row r="1979">
      <x:c r="A1979">
        <x:v>5052267</x:v>
      </x:c>
      <x:c r="B1979" s="1">
        <x:v>45056.7085942477</x:v>
      </x:c>
      <x:c r="C1979" s="6">
        <x:v>33.45467216</x:v>
      </x:c>
      <x:c r="D1979" s="14" t="s">
        <x:v>92</x:v>
      </x:c>
      <x:c r="E1979" s="15">
        <x:v>43721.4485201389</x:v>
      </x:c>
      <x:c r="F1979" t="s">
        <x:v>97</x:v>
      </x:c>
      <x:c r="G1979" s="6">
        <x:v>221.180384373018</x:v>
      </x:c>
      <x:c r="H1979" t="s">
        <x:v>98</x:v>
      </x:c>
      <x:c r="I1979" s="6">
        <x:v>20</x:v>
      </x:c>
      <x:c r="J1979" t="s">
        <x:v>93</x:v>
      </x:c>
      <x:c r="K1979" s="6">
        <x:v>986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22.332</x:v>
      </x:c>
      <x:c r="S1979" s="8">
        <x:v>102483.746307964</x:v>
      </x:c>
      <x:c r="T1979" s="12">
        <x:v>259563.118578031</x:v>
      </x:c>
      <x:c r="U1979" s="12">
        <x:v>28.35</x:v>
      </x:c>
      <x:c r="V1979" s="12">
        <x:v>65.2</x:v>
      </x:c>
      <x:c r="W1979" s="12">
        <x:f>NA()</x:f>
      </x:c>
    </x:row>
    <x:row r="1980">
      <x:c r="A1980">
        <x:v>5052271</x:v>
      </x:c>
      <x:c r="B1980" s="1">
        <x:v>45056.7086054051</x:v>
      </x:c>
      <x:c r="C1980" s="6">
        <x:v>33.4707325466667</x:v>
      </x:c>
      <x:c r="D1980" s="14" t="s">
        <x:v>92</x:v>
      </x:c>
      <x:c r="E1980" s="15">
        <x:v>43721.4485201389</x:v>
      </x:c>
      <x:c r="F1980" t="s">
        <x:v>97</x:v>
      </x:c>
      <x:c r="G1980" s="6">
        <x:v>221.180384373018</x:v>
      </x:c>
      <x:c r="H1980" t="s">
        <x:v>98</x:v>
      </x:c>
      <x:c r="I1980" s="6">
        <x:v>20</x:v>
      </x:c>
      <x:c r="J1980" t="s">
        <x:v>93</x:v>
      </x:c>
      <x:c r="K1980" s="6">
        <x:v>986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22.332</x:v>
      </x:c>
      <x:c r="S1980" s="8">
        <x:v>102480.702135224</x:v>
      </x:c>
      <x:c r="T1980" s="12">
        <x:v>259566.304095015</x:v>
      </x:c>
      <x:c r="U1980" s="12">
        <x:v>28.35</x:v>
      </x:c>
      <x:c r="V1980" s="12">
        <x:v>65.2</x:v>
      </x:c>
      <x:c r="W1980" s="12">
        <x:f>NA()</x:f>
      </x:c>
    </x:row>
    <x:row r="1981">
      <x:c r="A1981">
        <x:v>5052275</x:v>
      </x:c>
      <x:c r="B1981" s="1">
        <x:v>45056.7086171296</x:v>
      </x:c>
      <x:c r="C1981" s="6">
        <x:v>33.4876369316667</x:v>
      </x:c>
      <x:c r="D1981" s="14" t="s">
        <x:v>92</x:v>
      </x:c>
      <x:c r="E1981" s="15">
        <x:v>43721.4485201389</x:v>
      </x:c>
      <x:c r="F1981" t="s">
        <x:v>97</x:v>
      </x:c>
      <x:c r="G1981" s="6">
        <x:v>221.237296811922</x:v>
      </x:c>
      <x:c r="H1981" t="s">
        <x:v>98</x:v>
      </x:c>
      <x:c r="I1981" s="6">
        <x:v>20</x:v>
      </x:c>
      <x:c r="J1981" t="s">
        <x:v>93</x:v>
      </x:c>
      <x:c r="K1981" s="6">
        <x:v>986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22.329</x:v>
      </x:c>
      <x:c r="S1981" s="8">
        <x:v>102483.149290919</x:v>
      </x:c>
      <x:c r="T1981" s="12">
        <x:v>259556.263806561</x:v>
      </x:c>
      <x:c r="U1981" s="12">
        <x:v>28.35</x:v>
      </x:c>
      <x:c r="V1981" s="12">
        <x:v>65.2</x:v>
      </x:c>
      <x:c r="W1981" s="12">
        <x:f>NA()</x:f>
      </x:c>
    </x:row>
    <x:row r="1982">
      <x:c r="A1982">
        <x:v>5052279</x:v>
      </x:c>
      <x:c r="B1982" s="1">
        <x:v>45056.7086288542</x:v>
      </x:c>
      <x:c r="C1982" s="6">
        <x:v>33.504526105</x:v>
      </x:c>
      <x:c r="D1982" s="14" t="s">
        <x:v>92</x:v>
      </x:c>
      <x:c r="E1982" s="15">
        <x:v>43721.4485201389</x:v>
      </x:c>
      <x:c r="F1982" t="s">
        <x:v>97</x:v>
      </x:c>
      <x:c r="G1982" s="6">
        <x:v>221.085571232552</x:v>
      </x:c>
      <x:c r="H1982" t="s">
        <x:v>98</x:v>
      </x:c>
      <x:c r="I1982" s="6">
        <x:v>20</x:v>
      </x:c>
      <x:c r="J1982" t="s">
        <x:v>93</x:v>
      </x:c>
      <x:c r="K1982" s="6">
        <x:v>986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22.337</x:v>
      </x:c>
      <x:c r="S1982" s="8">
        <x:v>102481.330828668</x:v>
      </x:c>
      <x:c r="T1982" s="12">
        <x:v>259543.598387541</x:v>
      </x:c>
      <x:c r="U1982" s="12">
        <x:v>28.35</x:v>
      </x:c>
      <x:c r="V1982" s="12">
        <x:v>65.2</x:v>
      </x:c>
      <x:c r="W1982" s="12">
        <x:f>NA()</x:f>
      </x:c>
    </x:row>
    <x:row r="1983">
      <x:c r="A1983">
        <x:v>5052283</x:v>
      </x:c>
      <x:c r="B1983" s="1">
        <x:v>45056.7086405903</x:v>
      </x:c>
      <x:c r="C1983" s="6">
        <x:v>33.5214311466667</x:v>
      </x:c>
      <x:c r="D1983" s="14" t="s">
        <x:v>92</x:v>
      </x:c>
      <x:c r="E1983" s="15">
        <x:v>43721.4485201389</x:v>
      </x:c>
      <x:c r="F1983" t="s">
        <x:v>97</x:v>
      </x:c>
      <x:c r="G1983" s="6">
        <x:v>221.199353139152</x:v>
      </x:c>
      <x:c r="H1983" t="s">
        <x:v>98</x:v>
      </x:c>
      <x:c r="I1983" s="6">
        <x:v>20</x:v>
      </x:c>
      <x:c r="J1983" t="s">
        <x:v>93</x:v>
      </x:c>
      <x:c r="K1983" s="6">
        <x:v>986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22.331</x:v>
      </x:c>
      <x:c r="S1983" s="8">
        <x:v>102487.422668753</x:v>
      </x:c>
      <x:c r="T1983" s="12">
        <x:v>259567.125797982</x:v>
      </x:c>
      <x:c r="U1983" s="12">
        <x:v>28.35</x:v>
      </x:c>
      <x:c r="V1983" s="12">
        <x:v>65.2</x:v>
      </x:c>
      <x:c r="W1983" s="12">
        <x:f>NA()</x:f>
      </x:c>
    </x:row>
    <x:row r="1984">
      <x:c r="A1984">
        <x:v>5052287</x:v>
      </x:c>
      <x:c r="B1984" s="1">
        <x:v>45056.7086518518</x:v>
      </x:c>
      <x:c r="C1984" s="6">
        <x:v>33.537600365</x:v>
      </x:c>
      <x:c r="D1984" s="14" t="s">
        <x:v>92</x:v>
      </x:c>
      <x:c r="E1984" s="15">
        <x:v>43721.4485201389</x:v>
      </x:c>
      <x:c r="F1984" t="s">
        <x:v>97</x:v>
      </x:c>
      <x:c r="G1984" s="6">
        <x:v>221.142452979716</x:v>
      </x:c>
      <x:c r="H1984" t="s">
        <x:v>98</x:v>
      </x:c>
      <x:c r="I1984" s="6">
        <x:v>20</x:v>
      </x:c>
      <x:c r="J1984" t="s">
        <x:v>93</x:v>
      </x:c>
      <x:c r="K1984" s="6">
        <x:v>986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22.334</x:v>
      </x:c>
      <x:c r="S1984" s="8">
        <x:v>102490.102596342</x:v>
      </x:c>
      <x:c r="T1984" s="12">
        <x:v>259555.024229955</x:v>
      </x:c>
      <x:c r="U1984" s="12">
        <x:v>28.35</x:v>
      </x:c>
      <x:c r="V1984" s="12">
        <x:v>65.2</x:v>
      </x:c>
      <x:c r="W1984" s="12">
        <x:f>NA()</x:f>
      </x:c>
    </x:row>
    <x:row r="1985">
      <x:c r="A1985">
        <x:v>5052291</x:v>
      </x:c>
      <x:c r="B1985" s="1">
        <x:v>45056.7086635764</x:v>
      </x:c>
      <x:c r="C1985" s="6">
        <x:v>33.554488425</x:v>
      </x:c>
      <x:c r="D1985" s="14" t="s">
        <x:v>92</x:v>
      </x:c>
      <x:c r="E1985" s="15">
        <x:v>43721.4485201389</x:v>
      </x:c>
      <x:c r="F1985" t="s">
        <x:v>97</x:v>
      </x:c>
      <x:c r="G1985" s="6">
        <x:v>221.12349035193</x:v>
      </x:c>
      <x:c r="H1985" t="s">
        <x:v>98</x:v>
      </x:c>
      <x:c r="I1985" s="6">
        <x:v>20</x:v>
      </x:c>
      <x:c r="J1985" t="s">
        <x:v>93</x:v>
      </x:c>
      <x:c r="K1985" s="6">
        <x:v>986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22.335</x:v>
      </x:c>
      <x:c r="S1985" s="8">
        <x:v>102484.65906651</x:v>
      </x:c>
      <x:c r="T1985" s="12">
        <x:v>259551.440142836</x:v>
      </x:c>
      <x:c r="U1985" s="12">
        <x:v>28.35</x:v>
      </x:c>
      <x:c r="V1985" s="12">
        <x:v>65.2</x:v>
      </x:c>
      <x:c r="W1985" s="12">
        <x:f>NA()</x:f>
      </x:c>
    </x:row>
    <x:row r="1986">
      <x:c r="A1986">
        <x:v>5052295</x:v>
      </x:c>
      <x:c r="B1986" s="1">
        <x:v>45056.7086753125</x:v>
      </x:c>
      <x:c r="C1986" s="6">
        <x:v>33.5714268783333</x:v>
      </x:c>
      <x:c r="D1986" s="14" t="s">
        <x:v>92</x:v>
      </x:c>
      <x:c r="E1986" s="15">
        <x:v>43721.4485201389</x:v>
      </x:c>
      <x:c r="F1986" t="s">
        <x:v>97</x:v>
      </x:c>
      <x:c r="G1986" s="6">
        <x:v>221.104529769645</x:v>
      </x:c>
      <x:c r="H1986" t="s">
        <x:v>98</x:v>
      </x:c>
      <x:c r="I1986" s="6">
        <x:v>20</x:v>
      </x:c>
      <x:c r="J1986" t="s">
        <x:v>93</x:v>
      </x:c>
      <x:c r="K1986" s="6">
        <x:v>986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22.336</x:v>
      </x:c>
      <x:c r="S1986" s="8">
        <x:v>102480.665000087</x:v>
      </x:c>
      <x:c r="T1986" s="12">
        <x:v>259551.535762357</x:v>
      </x:c>
      <x:c r="U1986" s="12">
        <x:v>28.35</x:v>
      </x:c>
      <x:c r="V1986" s="12">
        <x:v>65.2</x:v>
      </x:c>
      <x:c r="W1986" s="12">
        <x:f>NA()</x:f>
      </x:c>
    </x:row>
    <x:row r="1987">
      <x:c r="A1987">
        <x:v>5052299</x:v>
      </x:c>
      <x:c r="B1987" s="1">
        <x:v>45056.7086864583</x:v>
      </x:c>
      <x:c r="C1987" s="6">
        <x:v>33.5874662383333</x:v>
      </x:c>
      <x:c r="D1987" s="14" t="s">
        <x:v>92</x:v>
      </x:c>
      <x:c r="E1987" s="15">
        <x:v>43721.4485201389</x:v>
      </x:c>
      <x:c r="F1987" t="s">
        <x:v>97</x:v>
      </x:c>
      <x:c r="G1987" s="6">
        <x:v>221.147909785583</x:v>
      </x:c>
      <x:c r="H1987" t="s">
        <x:v>98</x:v>
      </x:c>
      <x:c r="I1987" s="6">
        <x:v>20</x:v>
      </x:c>
      <x:c r="J1987" t="s">
        <x:v>93</x:v>
      </x:c>
      <x:c r="K1987" s="6">
        <x:v>987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22.334</x:v>
      </x:c>
      <x:c r="S1987" s="8">
        <x:v>102480.363620993</x:v>
      </x:c>
      <x:c r="T1987" s="12">
        <x:v>259546.922990203</x:v>
      </x:c>
      <x:c r="U1987" s="12">
        <x:v>28.35</x:v>
      </x:c>
      <x:c r="V1987" s="12">
        <x:v>65.2</x:v>
      </x:c>
      <x:c r="W1987" s="12">
        <x:f>NA()</x:f>
      </x:c>
    </x:row>
    <x:row r="1988">
      <x:c r="A1988">
        <x:v>5052303</x:v>
      </x:c>
      <x:c r="B1988" s="1">
        <x:v>45056.7086982292</x:v>
      </x:c>
      <x:c r="C1988" s="6">
        <x:v>33.60439307</x:v>
      </x:c>
      <x:c r="D1988" s="14" t="s">
        <x:v>92</x:v>
      </x:c>
      <x:c r="E1988" s="15">
        <x:v>43721.4485201389</x:v>
      </x:c>
      <x:c r="F1988" t="s">
        <x:v>97</x:v>
      </x:c>
      <x:c r="G1988" s="6">
        <x:v>221.104529769645</x:v>
      </x:c>
      <x:c r="H1988" t="s">
        <x:v>98</x:v>
      </x:c>
      <x:c r="I1988" s="6">
        <x:v>20</x:v>
      </x:c>
      <x:c r="J1988" t="s">
        <x:v>93</x:v>
      </x:c>
      <x:c r="K1988" s="6">
        <x:v>986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22.336</x:v>
      </x:c>
      <x:c r="S1988" s="8">
        <x:v>102479.293102445</x:v>
      </x:c>
      <x:c r="T1988" s="12">
        <x:v>259546.450544144</x:v>
      </x:c>
      <x:c r="U1988" s="12">
        <x:v>28.35</x:v>
      </x:c>
      <x:c r="V1988" s="12">
        <x:v>65.2</x:v>
      </x:c>
      <x:c r="W1988" s="12">
        <x:f>NA()</x:f>
      </x:c>
    </x:row>
    <x:row r="1989">
      <x:c r="A1989">
        <x:v>5052307</x:v>
      </x:c>
      <x:c r="B1989" s="1">
        <x:v>45056.7087099537</x:v>
      </x:c>
      <x:c r="C1989" s="6">
        <x:v>33.6212956933333</x:v>
      </x:c>
      <x:c r="D1989" s="14" t="s">
        <x:v>92</x:v>
      </x:c>
      <x:c r="E1989" s="15">
        <x:v>43721.4485201389</x:v>
      </x:c>
      <x:c r="F1989" t="s">
        <x:v>97</x:v>
      </x:c>
      <x:c r="G1989" s="6">
        <x:v>221.26173133358</x:v>
      </x:c>
      <x:c r="H1989" t="s">
        <x:v>98</x:v>
      </x:c>
      <x:c r="I1989" s="6">
        <x:v>20</x:v>
      </x:c>
      <x:c r="J1989" t="s">
        <x:v>93</x:v>
      </x:c>
      <x:c r="K1989" s="6">
        <x:v>987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22.328</x:v>
      </x:c>
      <x:c r="S1989" s="8">
        <x:v>102484.083319359</x:v>
      </x:c>
      <x:c r="T1989" s="12">
        <x:v>259550.555429904</x:v>
      </x:c>
      <x:c r="U1989" s="12">
        <x:v>28.35</x:v>
      </x:c>
      <x:c r="V1989" s="12">
        <x:v>65.2</x:v>
      </x:c>
      <x:c r="W1989" s="12">
        <x:f>NA()</x:f>
      </x:c>
    </x:row>
    <x:row r="1990">
      <x:c r="A1990">
        <x:v>5052311</x:v>
      </x:c>
      <x:c r="B1990" s="1">
        <x:v>45056.7087210995</x:v>
      </x:c>
      <x:c r="C1990" s="6">
        <x:v>33.63736612</x:v>
      </x:c>
      <x:c r="D1990" s="14" t="s">
        <x:v>92</x:v>
      </x:c>
      <x:c r="E1990" s="15">
        <x:v>43721.4485201389</x:v>
      </x:c>
      <x:c r="F1990" t="s">
        <x:v>97</x:v>
      </x:c>
      <x:c r="G1990" s="6">
        <x:v>221.12349035193</x:v>
      </x:c>
      <x:c r="H1990" t="s">
        <x:v>98</x:v>
      </x:c>
      <x:c r="I1990" s="6">
        <x:v>20</x:v>
      </x:c>
      <x:c r="J1990" t="s">
        <x:v>93</x:v>
      </x:c>
      <x:c r="K1990" s="6">
        <x:v>986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22.335</x:v>
      </x:c>
      <x:c r="S1990" s="8">
        <x:v>102483.152046865</x:v>
      </x:c>
      <x:c r="T1990" s="12">
        <x:v>259554.07816451</x:v>
      </x:c>
      <x:c r="U1990" s="12">
        <x:v>28.35</x:v>
      </x:c>
      <x:c r="V1990" s="12">
        <x:v>65.2</x:v>
      </x:c>
      <x:c r="W1990" s="12">
        <x:f>NA()</x:f>
      </x:c>
    </x:row>
    <x:row r="1991">
      <x:c r="A1991">
        <x:v>5052315</x:v>
      </x:c>
      <x:c r="B1991" s="1">
        <x:v>45056.7087328704</x:v>
      </x:c>
      <x:c r="C1991" s="6">
        <x:v>33.6542715083333</x:v>
      </x:c>
      <x:c r="D1991" s="14" t="s">
        <x:v>92</x:v>
      </x:c>
      <x:c r="E1991" s="15">
        <x:v>43721.4485201389</x:v>
      </x:c>
      <x:c r="F1991" t="s">
        <x:v>97</x:v>
      </x:c>
      <x:c r="G1991" s="6">
        <x:v>221.22378263004</x:v>
      </x:c>
      <x:c r="H1991" t="s">
        <x:v>98</x:v>
      </x:c>
      <x:c r="I1991" s="6">
        <x:v>20</x:v>
      </x:c>
      <x:c r="J1991" t="s">
        <x:v>93</x:v>
      </x:c>
      <x:c r="K1991" s="6">
        <x:v>987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22.33</x:v>
      </x:c>
      <x:c r="S1991" s="8">
        <x:v>102481.595148009</x:v>
      </x:c>
      <x:c r="T1991" s="12">
        <x:v>259551.619352258</x:v>
      </x:c>
      <x:c r="U1991" s="12">
        <x:v>28.35</x:v>
      </x:c>
      <x:c r="V1991" s="12">
        <x:v>65.2</x:v>
      </x:c>
      <x:c r="W1991" s="12">
        <x:f>NA()</x:f>
      </x:c>
    </x:row>
    <x:row r="1992">
      <x:c r="A1992">
        <x:v>5052319</x:v>
      </x:c>
      <x:c r="B1992" s="1">
        <x:v>45056.7087445602</x:v>
      </x:c>
      <x:c r="C1992" s="6">
        <x:v>33.6711264183333</x:v>
      </x:c>
      <x:c r="D1992" s="14" t="s">
        <x:v>92</x:v>
      </x:c>
      <x:c r="E1992" s="15">
        <x:v>43721.4485201389</x:v>
      </x:c>
      <x:c r="F1992" t="s">
        <x:v>97</x:v>
      </x:c>
      <x:c r="G1992" s="6">
        <x:v>221.218323952017</x:v>
      </x:c>
      <x:c r="H1992" t="s">
        <x:v>98</x:v>
      </x:c>
      <x:c r="I1992" s="6">
        <x:v>20</x:v>
      </x:c>
      <x:c r="J1992" t="s">
        <x:v>93</x:v>
      </x:c>
      <x:c r="K1992" s="6">
        <x:v>986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22.33</x:v>
      </x:c>
      <x:c r="S1992" s="8">
        <x:v>102487.01034492</x:v>
      </x:c>
      <x:c r="T1992" s="12">
        <x:v>259559.497022807</x:v>
      </x:c>
      <x:c r="U1992" s="12">
        <x:v>28.35</x:v>
      </x:c>
      <x:c r="V1992" s="12">
        <x:v>65.2</x:v>
      </x:c>
      <x:c r="W1992" s="12">
        <x:f>NA()</x:f>
      </x:c>
    </x:row>
    <x:row r="1993">
      <x:c r="A1993">
        <x:v>5052323</x:v>
      </x:c>
      <x:c r="B1993" s="1">
        <x:v>45056.7087563657</x:v>
      </x:c>
      <x:c r="C1993" s="6">
        <x:v>33.6881143066667</x:v>
      </x:c>
      <x:c r="D1993" s="14" t="s">
        <x:v>92</x:v>
      </x:c>
      <x:c r="E1993" s="15">
        <x:v>43721.4485201389</x:v>
      </x:c>
      <x:c r="F1993" t="s">
        <x:v>97</x:v>
      </x:c>
      <x:c r="G1993" s="6">
        <x:v>221.237296811922</x:v>
      </x:c>
      <x:c r="H1993" t="s">
        <x:v>98</x:v>
      </x:c>
      <x:c r="I1993" s="6">
        <x:v>20</x:v>
      </x:c>
      <x:c r="J1993" t="s">
        <x:v>93</x:v>
      </x:c>
      <x:c r="K1993" s="6">
        <x:v>986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22.329</x:v>
      </x:c>
      <x:c r="S1993" s="8">
        <x:v>102472.223248387</x:v>
      </x:c>
      <x:c r="T1993" s="12">
        <x:v>259555.240440892</x:v>
      </x:c>
      <x:c r="U1993" s="12">
        <x:v>28.35</x:v>
      </x:c>
      <x:c r="V1993" s="12">
        <x:v>65.2</x:v>
      </x:c>
      <x:c r="W1993" s="12">
        <x:f>NA()</x:f>
      </x:c>
    </x:row>
    <x:row r="1994">
      <x:c r="A1994">
        <x:v>5052327</x:v>
      </x:c>
      <x:c r="B1994" s="1">
        <x:v>45056.7087675579</x:v>
      </x:c>
      <x:c r="C1994" s="6">
        <x:v>33.7042084266667</x:v>
      </x:c>
      <x:c r="D1994" s="14" t="s">
        <x:v>92</x:v>
      </x:c>
      <x:c r="E1994" s="15">
        <x:v>43721.4485201389</x:v>
      </x:c>
      <x:c r="F1994" t="s">
        <x:v>97</x:v>
      </x:c>
      <x:c r="G1994" s="6">
        <x:v>221.237296811922</x:v>
      </x:c>
      <x:c r="H1994" t="s">
        <x:v>98</x:v>
      </x:c>
      <x:c r="I1994" s="6">
        <x:v>20</x:v>
      </x:c>
      <x:c r="J1994" t="s">
        <x:v>93</x:v>
      </x:c>
      <x:c r="K1994" s="6">
        <x:v>986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22.329</x:v>
      </x:c>
      <x:c r="S1994" s="8">
        <x:v>102481.913359311</x:v>
      </x:c>
      <x:c r="T1994" s="12">
        <x:v>259557.284527661</x:v>
      </x:c>
      <x:c r="U1994" s="12">
        <x:v>28.35</x:v>
      </x:c>
      <x:c r="V1994" s="12">
        <x:v>65.2</x:v>
      </x:c>
      <x:c r="W1994" s="12">
        <x:f>NA()</x:f>
      </x:c>
    </x:row>
    <x:row r="1995">
      <x:c r="A1995">
        <x:v>5052331</x:v>
      </x:c>
      <x:c r="B1995" s="1">
        <x:v>45056.7087792824</x:v>
      </x:c>
      <x:c r="C1995" s="6">
        <x:v>33.7211134566667</x:v>
      </x:c>
      <x:c r="D1995" s="14" t="s">
        <x:v>92</x:v>
      </x:c>
      <x:c r="E1995" s="15">
        <x:v>43721.4485201389</x:v>
      </x:c>
      <x:c r="F1995" t="s">
        <x:v>97</x:v>
      </x:c>
      <x:c r="G1995" s="6">
        <x:v>221.161417653309</x:v>
      </x:c>
      <x:c r="H1995" t="s">
        <x:v>98</x:v>
      </x:c>
      <x:c r="I1995" s="6">
        <x:v>20</x:v>
      </x:c>
      <x:c r="J1995" t="s">
        <x:v>93</x:v>
      </x:c>
      <x:c r="K1995" s="6">
        <x:v>986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22.333</x:v>
      </x:c>
      <x:c r="S1995" s="8">
        <x:v>102476.857066767</x:v>
      </x:c>
      <x:c r="T1995" s="12">
        <x:v>259565.008918489</x:v>
      </x:c>
      <x:c r="U1995" s="12">
        <x:v>28.35</x:v>
      </x:c>
      <x:c r="V1995" s="12">
        <x:v>65.2</x:v>
      </x:c>
      <x:c r="W1995" s="12">
        <x:f>NA()</x:f>
      </x:c>
    </x:row>
    <x:row r="1996">
      <x:c r="A1996">
        <x:v>5052335</x:v>
      </x:c>
      <x:c r="B1996" s="1">
        <x:v>45056.7087910069</x:v>
      </x:c>
      <x:c r="C1996" s="6">
        <x:v>33.7380014066667</x:v>
      </x:c>
      <x:c r="D1996" s="14" t="s">
        <x:v>92</x:v>
      </x:c>
      <x:c r="E1996" s="15">
        <x:v>43721.4485201389</x:v>
      </x:c>
      <x:c r="F1996" t="s">
        <x:v>97</x:v>
      </x:c>
      <x:c r="G1996" s="6">
        <x:v>221.142452979716</x:v>
      </x:c>
      <x:c r="H1996" t="s">
        <x:v>98</x:v>
      </x:c>
      <x:c r="I1996" s="6">
        <x:v>20</x:v>
      </x:c>
      <x:c r="J1996" t="s">
        <x:v>93</x:v>
      </x:c>
      <x:c r="K1996" s="6">
        <x:v>986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22.334</x:v>
      </x:c>
      <x:c r="S1996" s="8">
        <x:v>102480.149433188</x:v>
      </x:c>
      <x:c r="T1996" s="12">
        <x:v>259557.634242272</x:v>
      </x:c>
      <x:c r="U1996" s="12">
        <x:v>28.35</x:v>
      </x:c>
      <x:c r="V1996" s="12">
        <x:v>65.2</x:v>
      </x:c>
      <x:c r="W1996" s="12">
        <x:f>NA()</x:f>
      </x:c>
    </x:row>
    <x:row r="1997">
      <x:c r="A1997">
        <x:v>5052339</x:v>
      </x:c>
      <x:c r="B1997" s="1">
        <x:v>45056.7088021644</x:v>
      </x:c>
      <x:c r="C1997" s="6">
        <x:v>33.7540878733333</x:v>
      </x:c>
      <x:c r="D1997" s="14" t="s">
        <x:v>92</x:v>
      </x:c>
      <x:c r="E1997" s="15">
        <x:v>43721.4485201389</x:v>
      </x:c>
      <x:c r="F1997" t="s">
        <x:v>97</x:v>
      </x:c>
      <x:c r="G1997" s="6">
        <x:v>221.256271719176</x:v>
      </x:c>
      <x:c r="H1997" t="s">
        <x:v>98</x:v>
      </x:c>
      <x:c r="I1997" s="6">
        <x:v>20</x:v>
      </x:c>
      <x:c r="J1997" t="s">
        <x:v>93</x:v>
      </x:c>
      <x:c r="K1997" s="6">
        <x:v>986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22.328</x:v>
      </x:c>
      <x:c r="S1997" s="8">
        <x:v>102478.041802643</x:v>
      </x:c>
      <x:c r="T1997" s="12">
        <x:v>259550.815516929</x:v>
      </x:c>
      <x:c r="U1997" s="12">
        <x:v>28.35</x:v>
      </x:c>
      <x:c r="V1997" s="12">
        <x:v>65.2</x:v>
      </x:c>
      <x:c r="W1997" s="12">
        <x:f>NA()</x:f>
      </x:c>
    </x:row>
    <x:row r="1998">
      <x:c r="A1998">
        <x:v>5052343</x:v>
      </x:c>
      <x:c r="B1998" s="1">
        <x:v>45056.7088138889</x:v>
      </x:c>
      <x:c r="C1998" s="6">
        <x:v>33.7709754466667</x:v>
      </x:c>
      <x:c r="D1998" s="14" t="s">
        <x:v>92</x:v>
      </x:c>
      <x:c r="E1998" s="15">
        <x:v>43721.4485201389</x:v>
      </x:c>
      <x:c r="F1998" t="s">
        <x:v>97</x:v>
      </x:c>
      <x:c r="G1998" s="6">
        <x:v>221.161417653309</x:v>
      </x:c>
      <x:c r="H1998" t="s">
        <x:v>98</x:v>
      </x:c>
      <x:c r="I1998" s="6">
        <x:v>20</x:v>
      </x:c>
      <x:c r="J1998" t="s">
        <x:v>93</x:v>
      </x:c>
      <x:c r="K1998" s="6">
        <x:v>986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22.333</x:v>
      </x:c>
      <x:c r="S1998" s="8">
        <x:v>102480.5121994</x:v>
      </x:c>
      <x:c r="T1998" s="12">
        <x:v>259556.492379218</x:v>
      </x:c>
      <x:c r="U1998" s="12">
        <x:v>28.35</x:v>
      </x:c>
      <x:c r="V1998" s="12">
        <x:v>65.2</x:v>
      </x:c>
      <x:c r="W1998" s="12">
        <x:f>NA()</x:f>
      </x:c>
    </x:row>
    <x:row r="1999">
      <x:c r="A1999">
        <x:v>5052347</x:v>
      </x:c>
      <x:c r="B1999" s="1">
        <x:v>45056.7088256944</x:v>
      </x:c>
      <x:c r="C1999" s="6">
        <x:v>33.7879805266667</x:v>
      </x:c>
      <x:c r="D1999" s="14" t="s">
        <x:v>92</x:v>
      </x:c>
      <x:c r="E1999" s="15">
        <x:v>43721.4485201389</x:v>
      </x:c>
      <x:c r="F1999" t="s">
        <x:v>97</x:v>
      </x:c>
      <x:c r="G1999" s="6">
        <x:v>221.199353139152</x:v>
      </x:c>
      <x:c r="H1999" t="s">
        <x:v>98</x:v>
      </x:c>
      <x:c r="I1999" s="6">
        <x:v>20</x:v>
      </x:c>
      <x:c r="J1999" t="s">
        <x:v>93</x:v>
      </x:c>
      <x:c r="K1999" s="6">
        <x:v>986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22.331</x:v>
      </x:c>
      <x:c r="S1999" s="8">
        <x:v>102487.679160483</x:v>
      </x:c>
      <x:c r="T1999" s="12">
        <x:v>259555.038428812</x:v>
      </x:c>
      <x:c r="U1999" s="12">
        <x:v>28.35</x:v>
      </x:c>
      <x:c r="V1999" s="12">
        <x:v>65.2</x:v>
      </x:c>
      <x:c r="W1999" s="12">
        <x:f>NA()</x:f>
      </x:c>
    </x:row>
    <x:row r="2000">
      <x:c r="A2000">
        <x:v>5052351</x:v>
      </x:c>
      <x:c r="B2000" s="1">
        <x:v>45056.7088370023</x:v>
      </x:c>
      <x:c r="C2000" s="6">
        <x:v>33.8042074433333</x:v>
      </x:c>
      <x:c r="D2000" s="14" t="s">
        <x:v>92</x:v>
      </x:c>
      <x:c r="E2000" s="15">
        <x:v>43721.4485201389</x:v>
      </x:c>
      <x:c r="F2000" t="s">
        <x:v>97</x:v>
      </x:c>
      <x:c r="G2000" s="6">
        <x:v>221.161417653309</x:v>
      </x:c>
      <x:c r="H2000" t="s">
        <x:v>98</x:v>
      </x:c>
      <x:c r="I2000" s="6">
        <x:v>20</x:v>
      </x:c>
      <x:c r="J2000" t="s">
        <x:v>93</x:v>
      </x:c>
      <x:c r="K2000" s="6">
        <x:v>986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22.333</x:v>
      </x:c>
      <x:c r="S2000" s="8">
        <x:v>102479.66385463</x:v>
      </x:c>
      <x:c r="T2000" s="12">
        <x:v>259553.999168792</x:v>
      </x:c>
      <x:c r="U2000" s="12">
        <x:v>28.35</x:v>
      </x:c>
      <x:c r="V2000" s="12">
        <x:v>65.2</x:v>
      </x:c>
      <x:c r="W2000" s="12">
        <x:f>NA()</x:f>
      </x:c>
    </x:row>
    <x:row r="2001">
      <x:c r="A2001">
        <x:v>5052355</x:v>
      </x:c>
      <x:c r="B2001" s="1">
        <x:v>45056.7088487616</x:v>
      </x:c>
      <x:c r="C2001" s="6">
        <x:v>33.8211962933333</x:v>
      </x:c>
      <x:c r="D2001" s="14" t="s">
        <x:v>92</x:v>
      </x:c>
      <x:c r="E2001" s="15">
        <x:v>43721.4485201389</x:v>
      </x:c>
      <x:c r="F2001" t="s">
        <x:v>97</x:v>
      </x:c>
      <x:c r="G2001" s="6">
        <x:v>221.237296811922</x:v>
      </x:c>
      <x:c r="H2001" t="s">
        <x:v>98</x:v>
      </x:c>
      <x:c r="I2001" s="6">
        <x:v>20</x:v>
      </x:c>
      <x:c r="J2001" t="s">
        <x:v>93</x:v>
      </x:c>
      <x:c r="K2001" s="6">
        <x:v>986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22.329</x:v>
      </x:c>
      <x:c r="S2001" s="8">
        <x:v>102474.547905241</x:v>
      </x:c>
      <x:c r="T2001" s="12">
        <x:v>259561.874908585</x:v>
      </x:c>
      <x:c r="U2001" s="12">
        <x:v>28.35</x:v>
      </x:c>
      <x:c r="V2001" s="12">
        <x:v>65.2</x:v>
      </x:c>
      <x:c r="W2001" s="12">
        <x:f>NA()</x:f>
      </x:c>
    </x:row>
    <x:row r="2002">
      <x:c r="A2002">
        <x:v>5052359</x:v>
      </x:c>
      <x:c r="B2002" s="1">
        <x:v>45056.7088604977</x:v>
      </x:c>
      <x:c r="C2002" s="6">
        <x:v>33.8380958283333</x:v>
      </x:c>
      <x:c r="D2002" s="14" t="s">
        <x:v>92</x:v>
      </x:c>
      <x:c r="E2002" s="15">
        <x:v>43721.4485201389</x:v>
      </x:c>
      <x:c r="F2002" t="s">
        <x:v>97</x:v>
      </x:c>
      <x:c r="G2002" s="6">
        <x:v>221.180384373018</x:v>
      </x:c>
      <x:c r="H2002" t="s">
        <x:v>98</x:v>
      </x:c>
      <x:c r="I2002" s="6">
        <x:v>20</x:v>
      </x:c>
      <x:c r="J2002" t="s">
        <x:v>93</x:v>
      </x:c>
      <x:c r="K2002" s="6">
        <x:v>986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22.332</x:v>
      </x:c>
      <x:c r="S2002" s="8">
        <x:v>102489.359254037</x:v>
      </x:c>
      <x:c r="T2002" s="12">
        <x:v>259559.852364257</x:v>
      </x:c>
      <x:c r="U2002" s="12">
        <x:v>28.35</x:v>
      </x:c>
      <x:c r="V2002" s="12">
        <x:v>65.2</x:v>
      </x:c>
      <x:c r="W2002" s="12">
        <x:f>NA()</x:f>
      </x:c>
    </x:row>
    <x:row r="2003">
      <x:c r="A2003">
        <x:v>5052363</x:v>
      </x:c>
      <x:c r="B2003" s="1">
        <x:v>45056.7088716435</x:v>
      </x:c>
      <x:c r="C2003" s="6">
        <x:v>33.85412475</x:v>
      </x:c>
      <x:c r="D2003" s="14" t="s">
        <x:v>92</x:v>
      </x:c>
      <x:c r="E2003" s="15">
        <x:v>43721.4485201389</x:v>
      </x:c>
      <x:c r="F2003" t="s">
        <x:v>97</x:v>
      </x:c>
      <x:c r="G2003" s="6">
        <x:v>221.142452979716</x:v>
      </x:c>
      <x:c r="H2003" t="s">
        <x:v>98</x:v>
      </x:c>
      <x:c r="I2003" s="6">
        <x:v>20</x:v>
      </x:c>
      <x:c r="J2003" t="s">
        <x:v>93</x:v>
      </x:c>
      <x:c r="K2003" s="6">
        <x:v>986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22.334</x:v>
      </x:c>
      <x:c r="S2003" s="8">
        <x:v>102488.171912548</x:v>
      </x:c>
      <x:c r="T2003" s="12">
        <x:v>259551.327383851</x:v>
      </x:c>
      <x:c r="U2003" s="12">
        <x:v>28.35</x:v>
      </x:c>
      <x:c r="V2003" s="12">
        <x:v>65.2</x:v>
      </x:c>
      <x:c r="W2003" s="12">
        <x:f>NA()</x:f>
      </x:c>
    </x:row>
    <x:row r="2004">
      <x:c r="A2004">
        <x:v>5052367</x:v>
      </x:c>
      <x:c r="B2004" s="1">
        <x:v>45056.7088834491</x:v>
      </x:c>
      <x:c r="C2004" s="6">
        <x:v>33.87110816</x:v>
      </x:c>
      <x:c r="D2004" s="14" t="s">
        <x:v>92</x:v>
      </x:c>
      <x:c r="E2004" s="15">
        <x:v>43721.4485201389</x:v>
      </x:c>
      <x:c r="F2004" t="s">
        <x:v>97</x:v>
      </x:c>
      <x:c r="G2004" s="6">
        <x:v>221.066614740343</x:v>
      </x:c>
      <x:c r="H2004" t="s">
        <x:v>98</x:v>
      </x:c>
      <x:c r="I2004" s="6">
        <x:v>20</x:v>
      </x:c>
      <x:c r="J2004" t="s">
        <x:v>93</x:v>
      </x:c>
      <x:c r="K2004" s="6">
        <x:v>986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22.338</x:v>
      </x:c>
      <x:c r="S2004" s="8">
        <x:v>102494.62067175</x:v>
      </x:c>
      <x:c r="T2004" s="12">
        <x:v>259553.803020117</x:v>
      </x:c>
      <x:c r="U2004" s="12">
        <x:v>28.35</x:v>
      </x:c>
      <x:c r="V2004" s="12">
        <x:v>65.2</x:v>
      </x:c>
      <x:c r="W2004" s="12">
        <x:f>NA()</x:f>
      </x:c>
    </x:row>
    <x:row r="2005">
      <x:c r="A2005">
        <x:v>5052371</x:v>
      </x:c>
      <x:c r="B2005" s="1">
        <x:v>45056.7088952546</x:v>
      </x:c>
      <x:c r="C2005" s="6">
        <x:v>33.8881126483333</x:v>
      </x:c>
      <x:c r="D2005" s="14" t="s">
        <x:v>92</x:v>
      </x:c>
      <x:c r="E2005" s="15">
        <x:v>43721.4485201389</x:v>
      </x:c>
      <x:c r="F2005" t="s">
        <x:v>97</x:v>
      </x:c>
      <x:c r="G2005" s="6">
        <x:v>221.12349035193</x:v>
      </x:c>
      <x:c r="H2005" t="s">
        <x:v>98</x:v>
      </x:c>
      <x:c r="I2005" s="6">
        <x:v>20</x:v>
      </x:c>
      <x:c r="J2005" t="s">
        <x:v>93</x:v>
      </x:c>
      <x:c r="K2005" s="6">
        <x:v>986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22.335</x:v>
      </x:c>
      <x:c r="S2005" s="8">
        <x:v>102490.1388931</x:v>
      </x:c>
      <x:c r="T2005" s="12">
        <x:v>259552.460445919</x:v>
      </x:c>
      <x:c r="U2005" s="12">
        <x:v>28.35</x:v>
      </x:c>
      <x:c r="V2005" s="12">
        <x:v>65.2</x:v>
      </x:c>
      <x:c r="W2005" s="12">
        <x:f>NA()</x:f>
      </x:c>
    </x:row>
    <x:row r="2006">
      <x:c r="A2006">
        <x:v>5052375</x:v>
      </x:c>
      <x:c r="B2006" s="1">
        <x:v>45056.7089064005</x:v>
      </x:c>
      <x:c r="C2006" s="6">
        <x:v>33.9041862833333</x:v>
      </x:c>
      <x:c r="D2006" s="14" t="s">
        <x:v>92</x:v>
      </x:c>
      <x:c r="E2006" s="15">
        <x:v>43721.4485201389</x:v>
      </x:c>
      <x:c r="F2006" t="s">
        <x:v>97</x:v>
      </x:c>
      <x:c r="G2006" s="6">
        <x:v>221.147909785583</x:v>
      </x:c>
      <x:c r="H2006" t="s">
        <x:v>98</x:v>
      </x:c>
      <x:c r="I2006" s="6">
        <x:v>20</x:v>
      </x:c>
      <x:c r="J2006" t="s">
        <x:v>93</x:v>
      </x:c>
      <x:c r="K2006" s="6">
        <x:v>987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22.334</x:v>
      </x:c>
      <x:c r="S2006" s="8">
        <x:v>102494.770851656</x:v>
      </x:c>
      <x:c r="T2006" s="12">
        <x:v>259556.03018743</x:v>
      </x:c>
      <x:c r="U2006" s="12">
        <x:v>28.35</x:v>
      </x:c>
      <x:c r="V2006" s="12">
        <x:v>65.2</x:v>
      </x:c>
      <x:c r="W2006" s="12">
        <x:f>NA()</x:f>
      </x:c>
    </x:row>
    <x:row r="2007">
      <x:c r="A2007">
        <x:v>5052379</x:v>
      </x:c>
      <x:c r="B2007" s="1">
        <x:v>45056.7089181713</x:v>
      </x:c>
      <x:c r="C2007" s="6">
        <x:v>33.9211126733333</x:v>
      </x:c>
      <x:c r="D2007" s="14" t="s">
        <x:v>92</x:v>
      </x:c>
      <x:c r="E2007" s="15">
        <x:v>43721.4485201389</x:v>
      </x:c>
      <x:c r="F2007" t="s">
        <x:v>97</x:v>
      </x:c>
      <x:c r="G2007" s="6">
        <x:v>221.128946689884</x:v>
      </x:c>
      <x:c r="H2007" t="s">
        <x:v>98</x:v>
      </x:c>
      <x:c r="I2007" s="6">
        <x:v>20</x:v>
      </x:c>
      <x:c r="J2007" t="s">
        <x:v>93</x:v>
      </x:c>
      <x:c r="K2007" s="6">
        <x:v>987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22.335</x:v>
      </x:c>
      <x:c r="S2007" s="8">
        <x:v>102489.758527975</x:v>
      </x:c>
      <x:c r="T2007" s="12">
        <x:v>259549.866476688</x:v>
      </x:c>
      <x:c r="U2007" s="12">
        <x:v>28.35</x:v>
      </x:c>
      <x:c r="V2007" s="12">
        <x:v>65.2</x:v>
      </x:c>
      <x:c r="W2007" s="12">
        <x:f>NA()</x:f>
      </x:c>
    </x:row>
    <x:row r="2008">
      <x:c r="A2008">
        <x:v>5052383</x:v>
      </x:c>
      <x:c r="B2008" s="1">
        <x:v>45056.7089298611</x:v>
      </x:c>
      <x:c r="C2008" s="6">
        <x:v>33.93797927</x:v>
      </x:c>
      <x:c r="D2008" s="14" t="s">
        <x:v>92</x:v>
      </x:c>
      <x:c r="E2008" s="15">
        <x:v>43721.4485201389</x:v>
      </x:c>
      <x:c r="F2008" t="s">
        <x:v>97</x:v>
      </x:c>
      <x:c r="G2008" s="6">
        <x:v>221.072069674862</x:v>
      </x:c>
      <x:c r="H2008" t="s">
        <x:v>98</x:v>
      </x:c>
      <x:c r="I2008" s="6">
        <x:v>20</x:v>
      </x:c>
      <x:c r="J2008" t="s">
        <x:v>93</x:v>
      </x:c>
      <x:c r="K2008" s="6">
        <x:v>987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22.338</x:v>
      </x:c>
      <x:c r="S2008" s="8">
        <x:v>102492.417001652</x:v>
      </x:c>
      <x:c r="T2008" s="12">
        <x:v>259548.164739297</x:v>
      </x:c>
      <x:c r="U2008" s="12">
        <x:v>28.35</x:v>
      </x:c>
      <x:c r="V2008" s="12">
        <x:v>65.2</x:v>
      </x:c>
      <x:c r="W2008" s="12">
        <x:f>NA()</x:f>
      </x:c>
    </x:row>
    <x:row r="2009">
      <x:c r="A2009">
        <x:v>5052387</x:v>
      </x:c>
      <x:c r="B2009" s="1">
        <x:v>45056.7089410532</x:v>
      </x:c>
      <x:c r="C2009" s="6">
        <x:v>33.954072955</x:v>
      </x:c>
      <x:c r="D2009" s="14" t="s">
        <x:v>92</x:v>
      </x:c>
      <x:c r="E2009" s="15">
        <x:v>43721.4485201389</x:v>
      </x:c>
      <x:c r="F2009" t="s">
        <x:v>97</x:v>
      </x:c>
      <x:c r="G2009" s="6">
        <x:v>221.091026634832</x:v>
      </x:c>
      <x:c r="H2009" t="s">
        <x:v>98</x:v>
      </x:c>
      <x:c r="I2009" s="6">
        <x:v>20</x:v>
      </x:c>
      <x:c r="J2009" t="s">
        <x:v>93</x:v>
      </x:c>
      <x:c r="K2009" s="6">
        <x:v>987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22.337</x:v>
      </x:c>
      <x:c r="S2009" s="8">
        <x:v>102487.726988583</x:v>
      </x:c>
      <x:c r="T2009" s="12">
        <x:v>259541.17915142</x:v>
      </x:c>
      <x:c r="U2009" s="12">
        <x:v>28.35</x:v>
      </x:c>
      <x:c r="V2009" s="12">
        <x:v>65.2</x:v>
      </x:c>
      <x:c r="W2009" s="12">
        <x:f>NA()</x:f>
      </x:c>
    </x:row>
    <x:row r="2010">
      <x:c r="A2010">
        <x:v>5052391</x:v>
      </x:c>
      <x:c r="B2010" s="1">
        <x:v>45056.7089527778</x:v>
      </x:c>
      <x:c r="C2010" s="6">
        <x:v>33.9709742733333</x:v>
      </x:c>
      <x:c r="D2010" s="14" t="s">
        <x:v>92</x:v>
      </x:c>
      <x:c r="E2010" s="15">
        <x:v>43721.4485201389</x:v>
      </x:c>
      <x:c r="F2010" t="s">
        <x:v>97</x:v>
      </x:c>
      <x:c r="G2010" s="6">
        <x:v>221.161417653309</x:v>
      </x:c>
      <x:c r="H2010" t="s">
        <x:v>98</x:v>
      </x:c>
      <x:c r="I2010" s="6">
        <x:v>20</x:v>
      </x:c>
      <x:c r="J2010" t="s">
        <x:v>93</x:v>
      </x:c>
      <x:c r="K2010" s="6">
        <x:v>986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22.333</x:v>
      </x:c>
      <x:c r="S2010" s="8">
        <x:v>102489.585050526</x:v>
      </x:c>
      <x:c r="T2010" s="12">
        <x:v>259544.267986395</x:v>
      </x:c>
      <x:c r="U2010" s="12">
        <x:v>28.35</x:v>
      </x:c>
      <x:c r="V2010" s="12">
        <x:v>65.2</x:v>
      </x:c>
      <x:c r="W2010" s="12">
        <x:f>NA()</x:f>
      </x:c>
    </x:row>
    <x:row r="2011">
      <x:c r="A2011">
        <x:v>5052395</x:v>
      </x:c>
      <x:c r="B2011" s="1">
        <x:v>45056.7089645023</x:v>
      </x:c>
      <x:c r="C2011" s="6">
        <x:v>33.98784587</x:v>
      </x:c>
      <x:c r="D2011" s="14" t="s">
        <x:v>92</x:v>
      </x:c>
      <x:c r="E2011" s="15">
        <x:v>43721.4485201389</x:v>
      </x:c>
      <x:c r="F2011" t="s">
        <x:v>97</x:v>
      </x:c>
      <x:c r="G2011" s="6">
        <x:v>221.161417653309</x:v>
      </x:c>
      <x:c r="H2011" t="s">
        <x:v>98</x:v>
      </x:c>
      <x:c r="I2011" s="6">
        <x:v>20</x:v>
      </x:c>
      <x:c r="J2011" t="s">
        <x:v>93</x:v>
      </x:c>
      <x:c r="K2011" s="6">
        <x:v>986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22.333</x:v>
      </x:c>
      <x:c r="S2011" s="8">
        <x:v>102497.55831792</x:v>
      </x:c>
      <x:c r="T2011" s="12">
        <x:v>259547.022993448</x:v>
      </x:c>
      <x:c r="U2011" s="12">
        <x:v>28.35</x:v>
      </x:c>
      <x:c r="V2011" s="12">
        <x:v>65.2</x:v>
      </x:c>
      <x:c r="W2011" s="12">
        <x:f>NA()</x:f>
      </x:c>
    </x:row>
    <x:row r="2012">
      <x:c r="A2012">
        <x:v>5052399</x:v>
      </x:c>
      <x:c r="B2012" s="1">
        <x:v>45056.7089762731</x:v>
      </x:c>
      <x:c r="C2012" s="6">
        <x:v>34.0047672866667</x:v>
      </x:c>
      <x:c r="D2012" s="14" t="s">
        <x:v>92</x:v>
      </x:c>
      <x:c r="E2012" s="15">
        <x:v>43721.4485201389</x:v>
      </x:c>
      <x:c r="F2012" t="s">
        <x:v>97</x:v>
      </x:c>
      <x:c r="G2012" s="6">
        <x:v>221.066614740343</x:v>
      </x:c>
      <x:c r="H2012" t="s">
        <x:v>98</x:v>
      </x:c>
      <x:c r="I2012" s="6">
        <x:v>20</x:v>
      </x:c>
      <x:c r="J2012" t="s">
        <x:v>93</x:v>
      </x:c>
      <x:c r="K2012" s="6">
        <x:v>986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22.338</x:v>
      </x:c>
      <x:c r="S2012" s="8">
        <x:v>102501.674738122</x:v>
      </x:c>
      <x:c r="T2012" s="12">
        <x:v>259564.954119096</x:v>
      </x:c>
      <x:c r="U2012" s="12">
        <x:v>28.35</x:v>
      </x:c>
      <x:c r="V2012" s="12">
        <x:v>65.2</x:v>
      </x:c>
      <x:c r="W2012" s="12">
        <x:f>NA()</x:f>
      </x:c>
    </x:row>
    <x:row r="2013">
      <x:c r="A2013">
        <x:v>5052403</x:v>
      </x:c>
      <x:c r="B2013" s="1">
        <x:v>45056.708987419</x:v>
      </x:c>
      <x:c r="C2013" s="6">
        <x:v>34.0208242816667</x:v>
      </x:c>
      <x:c r="D2013" s="14" t="s">
        <x:v>92</x:v>
      </x:c>
      <x:c r="E2013" s="15">
        <x:v>43721.4485201389</x:v>
      </x:c>
      <x:c r="F2013" t="s">
        <x:v>97</x:v>
      </x:c>
      <x:c r="G2013" s="6">
        <x:v>221.12349035193</x:v>
      </x:c>
      <x:c r="H2013" t="s">
        <x:v>98</x:v>
      </x:c>
      <x:c r="I2013" s="6">
        <x:v>20</x:v>
      </x:c>
      <x:c r="J2013" t="s">
        <x:v>93</x:v>
      </x:c>
      <x:c r="K2013" s="6">
        <x:v>986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22.335</x:v>
      </x:c>
      <x:c r="S2013" s="8">
        <x:v>102497.101771743</x:v>
      </x:c>
      <x:c r="T2013" s="12">
        <x:v>259546.362617567</x:v>
      </x:c>
      <x:c r="U2013" s="12">
        <x:v>28.35</x:v>
      </x:c>
      <x:c r="V2013" s="12">
        <x:v>65.2</x:v>
      </x:c>
      <x:c r="W2013" s="12">
        <x:f>NA()</x:f>
      </x:c>
    </x:row>
    <x:row r="2014">
      <x:c r="A2014">
        <x:v>5052407</x:v>
      </x:c>
      <x:c r="B2014" s="1">
        <x:v>45056.7089991088</x:v>
      </x:c>
      <x:c r="C2014" s="6">
        <x:v>34.037695195</x:v>
      </x:c>
      <x:c r="D2014" s="14" t="s">
        <x:v>92</x:v>
      </x:c>
      <x:c r="E2014" s="15">
        <x:v>43721.4485201389</x:v>
      </x:c>
      <x:c r="F2014" t="s">
        <x:v>97</x:v>
      </x:c>
      <x:c r="G2014" s="6">
        <x:v>221.12349035193</x:v>
      </x:c>
      <x:c r="H2014" t="s">
        <x:v>98</x:v>
      </x:c>
      <x:c r="I2014" s="6">
        <x:v>20</x:v>
      </x:c>
      <x:c r="J2014" t="s">
        <x:v>93</x:v>
      </x:c>
      <x:c r="K2014" s="6">
        <x:v>986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22.335</x:v>
      </x:c>
      <x:c r="S2014" s="8">
        <x:v>102487.580429965</x:v>
      </x:c>
      <x:c r="T2014" s="12">
        <x:v>259546.158098233</x:v>
      </x:c>
      <x:c r="U2014" s="12">
        <x:v>28.35</x:v>
      </x:c>
      <x:c r="V2014" s="12">
        <x:v>65.2</x:v>
      </x:c>
      <x:c r="W2014" s="12">
        <x:f>NA()</x:f>
      </x:c>
    </x:row>
    <x:row r="2015">
      <x:c r="A2015">
        <x:v>5052411</x:v>
      </x:c>
      <x:c r="B2015" s="1">
        <x:v>45056.7090108796</x:v>
      </x:c>
      <x:c r="C2015" s="6">
        <x:v>34.0546332083333</x:v>
      </x:c>
      <x:c r="D2015" s="14" t="s">
        <x:v>92</x:v>
      </x:c>
      <x:c r="E2015" s="15">
        <x:v>43721.4485201389</x:v>
      </x:c>
      <x:c r="F2015" t="s">
        <x:v>97</x:v>
      </x:c>
      <x:c r="G2015" s="6">
        <x:v>221.104529769645</x:v>
      </x:c>
      <x:c r="H2015" t="s">
        <x:v>98</x:v>
      </x:c>
      <x:c r="I2015" s="6">
        <x:v>20</x:v>
      </x:c>
      <x:c r="J2015" t="s">
        <x:v>93</x:v>
      </x:c>
      <x:c r="K2015" s="6">
        <x:v>986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22.336</x:v>
      </x:c>
      <x:c r="S2015" s="8">
        <x:v>102484.647062496</x:v>
      </x:c>
      <x:c r="T2015" s="12">
        <x:v>259537.040692701</x:v>
      </x:c>
      <x:c r="U2015" s="12">
        <x:v>28.35</x:v>
      </x:c>
      <x:c r="V2015" s="12">
        <x:v>65.2</x:v>
      </x:c>
      <x:c r="W2015" s="12">
        <x:f>NA()</x:f>
      </x:c>
    </x:row>
    <x:row r="2016">
      <x:c r="A2016">
        <x:v>5052415</x:v>
      </x:c>
      <x:c r="B2016" s="1">
        <x:v>45056.7090220718</x:v>
      </x:c>
      <x:c r="C2016" s="6">
        <x:v>34.0707106733333</x:v>
      </x:c>
      <x:c r="D2016" s="14" t="s">
        <x:v>92</x:v>
      </x:c>
      <x:c r="E2016" s="15">
        <x:v>43721.4485201389</x:v>
      </x:c>
      <x:c r="F2016" t="s">
        <x:v>97</x:v>
      </x:c>
      <x:c r="G2016" s="6">
        <x:v>221.161417653309</x:v>
      </x:c>
      <x:c r="H2016" t="s">
        <x:v>98</x:v>
      </x:c>
      <x:c r="I2016" s="6">
        <x:v>20</x:v>
      </x:c>
      <x:c r="J2016" t="s">
        <x:v>93</x:v>
      </x:c>
      <x:c r="K2016" s="6">
        <x:v>986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22.333</x:v>
      </x:c>
      <x:c r="S2016" s="8">
        <x:v>102482.538340004</x:v>
      </x:c>
      <x:c r="T2016" s="12">
        <x:v>259540.379217106</x:v>
      </x:c>
      <x:c r="U2016" s="12">
        <x:v>28.35</x:v>
      </x:c>
      <x:c r="V2016" s="12">
        <x:v>65.2</x:v>
      </x:c>
      <x:c r="W2016" s="12">
        <x:f>NA()</x:f>
      </x:c>
    </x:row>
    <x:row r="2017">
      <x:c r="A2017">
        <x:v>5052419</x:v>
      </x:c>
      <x:c r="B2017" s="1">
        <x:v>45056.7090337963</x:v>
      </x:c>
      <x:c r="C2017" s="6">
        <x:v>34.0876149983333</x:v>
      </x:c>
      <x:c r="D2017" s="14" t="s">
        <x:v>92</x:v>
      </x:c>
      <x:c r="E2017" s="15">
        <x:v>43721.4485201389</x:v>
      </x:c>
      <x:c r="F2017" t="s">
        <x:v>97</x:v>
      </x:c>
      <x:c r="G2017" s="6">
        <x:v>221.066614740343</x:v>
      </x:c>
      <x:c r="H2017" t="s">
        <x:v>98</x:v>
      </x:c>
      <x:c r="I2017" s="6">
        <x:v>20</x:v>
      </x:c>
      <x:c r="J2017" t="s">
        <x:v>93</x:v>
      </x:c>
      <x:c r="K2017" s="6">
        <x:v>986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22.338</x:v>
      </x:c>
      <x:c r="S2017" s="8">
        <x:v>102490.492248837</x:v>
      </x:c>
      <x:c r="T2017" s="12">
        <x:v>259538.265299405</x:v>
      </x:c>
      <x:c r="U2017" s="12">
        <x:v>28.35</x:v>
      </x:c>
      <x:c r="V2017" s="12">
        <x:v>65.2</x:v>
      </x:c>
      <x:c r="W2017" s="12">
        <x:f>NA()</x:f>
      </x:c>
    </x:row>
    <x:row r="2018">
      <x:c r="A2018">
        <x:v>5052423</x:v>
      </x:c>
      <x:c r="B2018" s="1">
        <x:v>45056.7090455671</x:v>
      </x:c>
      <x:c r="C2018" s="6">
        <x:v>34.104569935</x:v>
      </x:c>
      <x:c r="D2018" s="14" t="s">
        <x:v>92</x:v>
      </x:c>
      <x:c r="E2018" s="15">
        <x:v>43721.4485201389</x:v>
      </x:c>
      <x:c r="F2018" t="s">
        <x:v>97</x:v>
      </x:c>
      <x:c r="G2018" s="6">
        <x:v>221.104529769645</x:v>
      </x:c>
      <x:c r="H2018" t="s">
        <x:v>98</x:v>
      </x:c>
      <x:c r="I2018" s="6">
        <x:v>20</x:v>
      </x:c>
      <x:c r="J2018" t="s">
        <x:v>93</x:v>
      </x:c>
      <x:c r="K2018" s="6">
        <x:v>986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22.336</x:v>
      </x:c>
      <x:c r="S2018" s="8">
        <x:v>102491.021215763</x:v>
      </x:c>
      <x:c r="T2018" s="12">
        <x:v>259548.321782077</x:v>
      </x:c>
      <x:c r="U2018" s="12">
        <x:v>28.35</x:v>
      </x:c>
      <x:c r="V2018" s="12">
        <x:v>65.2</x:v>
      </x:c>
      <x:c r="W2018" s="12">
        <x:f>NA()</x:f>
      </x:c>
    </x:row>
    <x:row r="2019">
      <x:c r="A2019">
        <x:v>5052427</x:v>
      </x:c>
      <x:c r="B2019" s="1">
        <x:v>45056.7090567477</x:v>
      </x:c>
      <x:c r="C2019" s="6">
        <x:v>34.120660955</x:v>
      </x:c>
      <x:c r="D2019" s="14" t="s">
        <x:v>92</x:v>
      </x:c>
      <x:c r="E2019" s="15">
        <x:v>43721.4485201389</x:v>
      </x:c>
      <x:c r="F2019" t="s">
        <x:v>97</x:v>
      </x:c>
      <x:c r="G2019" s="6">
        <x:v>221.028707889348</x:v>
      </x:c>
      <x:c r="H2019" t="s">
        <x:v>98</x:v>
      </x:c>
      <x:c r="I2019" s="6">
        <x:v>20</x:v>
      </x:c>
      <x:c r="J2019" t="s">
        <x:v>93</x:v>
      </x:c>
      <x:c r="K2019" s="6">
        <x:v>986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22.34</x:v>
      </x:c>
      <x:c r="S2019" s="8">
        <x:v>102487.793362515</x:v>
      </x:c>
      <x:c r="T2019" s="12">
        <x:v>259533.826758809</x:v>
      </x:c>
      <x:c r="U2019" s="12">
        <x:v>28.35</x:v>
      </x:c>
      <x:c r="V2019" s="12">
        <x:v>65.2</x:v>
      </x:c>
      <x:c r="W2019" s="12">
        <x:f>NA()</x:f>
      </x:c>
    </x:row>
    <x:row r="2020">
      <x:c r="A2020">
        <x:v>5052431</x:v>
      </x:c>
      <x:c r="B2020" s="1">
        <x:v>45056.7090685532</x:v>
      </x:c>
      <x:c r="C2020" s="6">
        <x:v>34.1376653716667</x:v>
      </x:c>
      <x:c r="D2020" s="14" t="s">
        <x:v>92</x:v>
      </x:c>
      <x:c r="E2020" s="15">
        <x:v>43721.4485201389</x:v>
      </x:c>
      <x:c r="F2020" t="s">
        <x:v>97</x:v>
      </x:c>
      <x:c r="G2020" s="6">
        <x:v>221.12349035193</x:v>
      </x:c>
      <x:c r="H2020" t="s">
        <x:v>98</x:v>
      </x:c>
      <x:c r="I2020" s="6">
        <x:v>20</x:v>
      </x:c>
      <x:c r="J2020" t="s">
        <x:v>93</x:v>
      </x:c>
      <x:c r="K2020" s="6">
        <x:v>986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22.335</x:v>
      </x:c>
      <x:c r="S2020" s="8">
        <x:v>102492.224149809</x:v>
      </x:c>
      <x:c r="T2020" s="12">
        <x:v>259547.298258636</x:v>
      </x:c>
      <x:c r="U2020" s="12">
        <x:v>28.35</x:v>
      </x:c>
      <x:c r="V2020" s="12">
        <x:v>65.2</x:v>
      </x:c>
      <x:c r="W2020" s="12">
        <x:f>NA()</x:f>
      </x:c>
    </x:row>
    <x:row r="2021">
      <x:c r="A2021">
        <x:v>5052435</x:v>
      </x:c>
      <x:c r="B2021" s="1">
        <x:v>45056.7090803241</x:v>
      </x:c>
      <x:c r="C2021" s="6">
        <x:v>34.1546198716667</x:v>
      </x:c>
      <x:c r="D2021" s="14" t="s">
        <x:v>92</x:v>
      </x:c>
      <x:c r="E2021" s="15">
        <x:v>43721.4485201389</x:v>
      </x:c>
      <x:c r="F2021" t="s">
        <x:v>97</x:v>
      </x:c>
      <x:c r="G2021" s="6">
        <x:v>221.085571232552</x:v>
      </x:c>
      <x:c r="H2021" t="s">
        <x:v>98</x:v>
      </x:c>
      <x:c r="I2021" s="6">
        <x:v>20</x:v>
      </x:c>
      <x:c r="J2021" t="s">
        <x:v>93</x:v>
      </x:c>
      <x:c r="K2021" s="6">
        <x:v>986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22.337</x:v>
      </x:c>
      <x:c r="S2021" s="8">
        <x:v>102481.753930093</x:v>
      </x:c>
      <x:c r="T2021" s="12">
        <x:v>259543.888235489</x:v>
      </x:c>
      <x:c r="U2021" s="12">
        <x:v>28.35</x:v>
      </x:c>
      <x:c r="V2021" s="12">
        <x:v>65.2</x:v>
      </x:c>
      <x:c r="W2021" s="12">
        <x:f>NA()</x:f>
      </x:c>
    </x:row>
    <x:row r="2022">
      <x:c r="A2022">
        <x:v>5052439</x:v>
      </x:c>
      <x:c r="B2022" s="1">
        <x:v>45056.7090915509</x:v>
      </x:c>
      <x:c r="C2022" s="6">
        <x:v>34.1707930683333</x:v>
      </x:c>
      <x:c r="D2022" s="14" t="s">
        <x:v>92</x:v>
      </x:c>
      <x:c r="E2022" s="15">
        <x:v>43721.4485201389</x:v>
      </x:c>
      <x:c r="F2022" t="s">
        <x:v>97</x:v>
      </x:c>
      <x:c r="G2022" s="6">
        <x:v>221.104529769645</x:v>
      </x:c>
      <x:c r="H2022" t="s">
        <x:v>98</x:v>
      </x:c>
      <x:c r="I2022" s="6">
        <x:v>20</x:v>
      </x:c>
      <x:c r="J2022" t="s">
        <x:v>93</x:v>
      </x:c>
      <x:c r="K2022" s="6">
        <x:v>986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22.336</x:v>
      </x:c>
      <x:c r="S2022" s="8">
        <x:v>102484.128791802</x:v>
      </x:c>
      <x:c r="T2022" s="12">
        <x:v>259549.719444233</x:v>
      </x:c>
      <x:c r="U2022" s="12">
        <x:v>28.35</x:v>
      </x:c>
      <x:c r="V2022" s="12">
        <x:v>65.2</x:v>
      </x:c>
      <x:c r="W2022" s="12">
        <x:f>NA()</x:f>
      </x:c>
    </x:row>
    <x:row r="2023">
      <x:c r="A2023">
        <x:v>5052443</x:v>
      </x:c>
      <x:c r="B2023" s="1">
        <x:v>45056.7091033218</x:v>
      </x:c>
      <x:c r="C2023" s="6">
        <x:v>34.18776498</x:v>
      </x:c>
      <x:c r="D2023" s="14" t="s">
        <x:v>92</x:v>
      </x:c>
      <x:c r="E2023" s="15">
        <x:v>43721.4485201389</x:v>
      </x:c>
      <x:c r="F2023" t="s">
        <x:v>97</x:v>
      </x:c>
      <x:c r="G2023" s="6">
        <x:v>221.104529769645</x:v>
      </x:c>
      <x:c r="H2023" t="s">
        <x:v>98</x:v>
      </x:c>
      <x:c r="I2023" s="6">
        <x:v>20</x:v>
      </x:c>
      <x:c r="J2023" t="s">
        <x:v>93</x:v>
      </x:c>
      <x:c r="K2023" s="6">
        <x:v>986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22.336</x:v>
      </x:c>
      <x:c r="S2023" s="8">
        <x:v>102481.676815781</x:v>
      </x:c>
      <x:c r="T2023" s="12">
        <x:v>259530.157924966</x:v>
      </x:c>
      <x:c r="U2023" s="12">
        <x:v>28.35</x:v>
      </x:c>
      <x:c r="V2023" s="12">
        <x:v>65.2</x:v>
      </x:c>
      <x:c r="W2023" s="12">
        <x:f>NA()</x:f>
      </x:c>
    </x:row>
    <x:row r="2024">
      <x:c r="A2024">
        <x:v>5052447</x:v>
      </x:c>
      <x:c r="B2024" s="1">
        <x:v>45056.709115081</x:v>
      </x:c>
      <x:c r="C2024" s="6">
        <x:v>34.204685875</x:v>
      </x:c>
      <x:c r="D2024" s="14" t="s">
        <x:v>92</x:v>
      </x:c>
      <x:c r="E2024" s="15">
        <x:v>43721.4485201389</x:v>
      </x:c>
      <x:c r="F2024" t="s">
        <x:v>97</x:v>
      </x:c>
      <x:c r="G2024" s="6">
        <x:v>221.12349035193</x:v>
      </x:c>
      <x:c r="H2024" t="s">
        <x:v>98</x:v>
      </x:c>
      <x:c r="I2024" s="6">
        <x:v>20</x:v>
      </x:c>
      <x:c r="J2024" t="s">
        <x:v>93</x:v>
      </x:c>
      <x:c r="K2024" s="6">
        <x:v>986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22.335</x:v>
      </x:c>
      <x:c r="S2024" s="8">
        <x:v>102486.779050815</x:v>
      </x:c>
      <x:c r="T2024" s="12">
        <x:v>259542.804218302</x:v>
      </x:c>
      <x:c r="U2024" s="12">
        <x:v>28.35</x:v>
      </x:c>
      <x:c r="V2024" s="12">
        <x:v>65.2</x:v>
      </x:c>
      <x:c r="W2024" s="12">
        <x:f>NA()</x:f>
      </x:c>
    </x:row>
    <x:row r="2025">
      <x:c r="A2025">
        <x:v>5052451</x:v>
      </x:c>
      <x:c r="B2025" s="1">
        <x:v>45056.7091262384</x:v>
      </x:c>
      <x:c r="C2025" s="6">
        <x:v>34.2207594266667</x:v>
      </x:c>
      <x:c r="D2025" s="14" t="s">
        <x:v>92</x:v>
      </x:c>
      <x:c r="E2025" s="15">
        <x:v>43721.4485201389</x:v>
      </x:c>
      <x:c r="F2025" t="s">
        <x:v>97</x:v>
      </x:c>
      <x:c r="G2025" s="6">
        <x:v>221.072069674862</x:v>
      </x:c>
      <x:c r="H2025" t="s">
        <x:v>98</x:v>
      </x:c>
      <x:c r="I2025" s="6">
        <x:v>20</x:v>
      </x:c>
      <x:c r="J2025" t="s">
        <x:v>93</x:v>
      </x:c>
      <x:c r="K2025" s="6">
        <x:v>987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22.338</x:v>
      </x:c>
      <x:c r="S2025" s="8">
        <x:v>102487.819517436</x:v>
      </x:c>
      <x:c r="T2025" s="12">
        <x:v>259544.12363693</x:v>
      </x:c>
      <x:c r="U2025" s="12">
        <x:v>28.35</x:v>
      </x:c>
      <x:c r="V2025" s="12">
        <x:v>65.2</x:v>
      </x:c>
      <x:c r="W2025" s="12">
        <x:f>NA()</x:f>
      </x:c>
    </x:row>
    <x:row r="2026">
      <x:c r="A2026">
        <x:v>5052455</x:v>
      </x:c>
      <x:c r="B2026" s="1">
        <x:v>45056.709138044</x:v>
      </x:c>
      <x:c r="C2026" s="6">
        <x:v>34.2377472516667</x:v>
      </x:c>
      <x:c r="D2026" s="14" t="s">
        <x:v>92</x:v>
      </x:c>
      <x:c r="E2026" s="15">
        <x:v>43721.4485201389</x:v>
      </x:c>
      <x:c r="F2026" t="s">
        <x:v>97</x:v>
      </x:c>
      <x:c r="G2026" s="6">
        <x:v>221.072069674862</x:v>
      </x:c>
      <x:c r="H2026" t="s">
        <x:v>98</x:v>
      </x:c>
      <x:c r="I2026" s="6">
        <x:v>20</x:v>
      </x:c>
      <x:c r="J2026" t="s">
        <x:v>93</x:v>
      </x:c>
      <x:c r="K2026" s="6">
        <x:v>987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22.338</x:v>
      </x:c>
      <x:c r="S2026" s="8">
        <x:v>102495.973625955</x:v>
      </x:c>
      <x:c r="T2026" s="12">
        <x:v>259547.310009892</x:v>
      </x:c>
      <x:c r="U2026" s="12">
        <x:v>28.35</x:v>
      </x:c>
      <x:c r="V2026" s="12">
        <x:v>65.2</x:v>
      </x:c>
      <x:c r="W2026" s="12">
        <x:f>NA()</x:f>
      </x:c>
    </x:row>
    <x:row r="2027">
      <x:c r="A2027">
        <x:v>5052459</x:v>
      </x:c>
      <x:c r="B2027" s="1">
        <x:v>45056.7091497685</x:v>
      </x:c>
      <x:c r="C2027" s="6">
        <x:v>34.2546363316667</x:v>
      </x:c>
      <x:c r="D2027" s="14" t="s">
        <x:v>92</x:v>
      </x:c>
      <x:c r="E2027" s="15">
        <x:v>43721.4485201389</x:v>
      </x:c>
      <x:c r="F2027" t="s">
        <x:v>97</x:v>
      </x:c>
      <x:c r="G2027" s="6">
        <x:v>221.128946689884</x:v>
      </x:c>
      <x:c r="H2027" t="s">
        <x:v>98</x:v>
      </x:c>
      <x:c r="I2027" s="6">
        <x:v>20</x:v>
      </x:c>
      <x:c r="J2027" t="s">
        <x:v>93</x:v>
      </x:c>
      <x:c r="K2027" s="6">
        <x:v>987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22.335</x:v>
      </x:c>
      <x:c r="S2027" s="8">
        <x:v>102492.339531616</x:v>
      </x:c>
      <x:c r="T2027" s="12">
        <x:v>259544.622752205</x:v>
      </x:c>
      <x:c r="U2027" s="12">
        <x:v>28.35</x:v>
      </x:c>
      <x:c r="V2027" s="12">
        <x:v>65.2</x:v>
      </x:c>
      <x:c r="W2027" s="12">
        <x:f>NA()</x:f>
      </x:c>
    </x:row>
    <x:row r="2028">
      <x:c r="A2028">
        <x:v>5052463</x:v>
      </x:c>
      <x:c r="B2028" s="1">
        <x:v>45056.7091609606</x:v>
      </x:c>
      <x:c r="C2028" s="6">
        <x:v>34.2707431966667</x:v>
      </x:c>
      <x:c r="D2028" s="14" t="s">
        <x:v>92</x:v>
      </x:c>
      <x:c r="E2028" s="15">
        <x:v>43721.4485201389</x:v>
      </x:c>
      <x:c r="F2028" t="s">
        <x:v>97</x:v>
      </x:c>
      <x:c r="G2028" s="6">
        <x:v>221.072069674862</x:v>
      </x:c>
      <x:c r="H2028" t="s">
        <x:v>98</x:v>
      </x:c>
      <x:c r="I2028" s="6">
        <x:v>20</x:v>
      </x:c>
      <x:c r="J2028" t="s">
        <x:v>93</x:v>
      </x:c>
      <x:c r="K2028" s="6">
        <x:v>987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22.338</x:v>
      </x:c>
      <x:c r="S2028" s="8">
        <x:v>102487.371813495</x:v>
      </x:c>
      <x:c r="T2028" s="12">
        <x:v>259544.233835458</x:v>
      </x:c>
      <x:c r="U2028" s="12">
        <x:v>28.35</x:v>
      </x:c>
      <x:c r="V2028" s="12">
        <x:v>65.2</x:v>
      </x:c>
      <x:c r="W2028" s="12">
        <x:f>NA()</x:f>
      </x:c>
    </x:row>
    <x:row r="2029">
      <x:c r="A2029">
        <x:v>5052467</x:v>
      </x:c>
      <x:c r="B2029" s="1">
        <x:v>45056.7091727662</x:v>
      </x:c>
      <x:c r="C2029" s="6">
        <x:v>34.2877642966667</x:v>
      </x:c>
      <x:c r="D2029" s="14" t="s">
        <x:v>92</x:v>
      </x:c>
      <x:c r="E2029" s="15">
        <x:v>43721.4485201389</x:v>
      </x:c>
      <x:c r="F2029" t="s">
        <x:v>97</x:v>
      </x:c>
      <x:c r="G2029" s="6">
        <x:v>221.104529769645</x:v>
      </x:c>
      <x:c r="H2029" t="s">
        <x:v>98</x:v>
      </x:c>
      <x:c r="I2029" s="6">
        <x:v>20</x:v>
      </x:c>
      <x:c r="J2029" t="s">
        <x:v>93</x:v>
      </x:c>
      <x:c r="K2029" s="6">
        <x:v>986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22.336</x:v>
      </x:c>
      <x:c r="S2029" s="8">
        <x:v>102487.175023586</x:v>
      </x:c>
      <x:c r="T2029" s="12">
        <x:v>259540.251535177</x:v>
      </x:c>
      <x:c r="U2029" s="12">
        <x:v>28.35</x:v>
      </x:c>
      <x:c r="V2029" s="12">
        <x:v>65.2</x:v>
      </x:c>
      <x:c r="W2029" s="12">
        <x:f>NA()</x:f>
      </x:c>
    </x:row>
    <x:row r="2030">
      <x:c r="A2030">
        <x:v>5052471</x:v>
      </x:c>
      <x:c r="B2030" s="1">
        <x:v>45056.7091845255</x:v>
      </x:c>
      <x:c r="C2030" s="6">
        <x:v>34.30469761</x:v>
      </x:c>
      <x:c r="D2030" s="14" t="s">
        <x:v>92</x:v>
      </x:c>
      <x:c r="E2030" s="15">
        <x:v>43721.4485201389</x:v>
      </x:c>
      <x:c r="F2030" t="s">
        <x:v>97</x:v>
      </x:c>
      <x:c r="G2030" s="6">
        <x:v>221.085571232552</x:v>
      </x:c>
      <x:c r="H2030" t="s">
        <x:v>98</x:v>
      </x:c>
      <x:c r="I2030" s="6">
        <x:v>20</x:v>
      </x:c>
      <x:c r="J2030" t="s">
        <x:v>93</x:v>
      </x:c>
      <x:c r="K2030" s="6">
        <x:v>986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22.337</x:v>
      </x:c>
      <x:c r="S2030" s="8">
        <x:v>102488.823587801</x:v>
      </x:c>
      <x:c r="T2030" s="12">
        <x:v>259538.141761872</x:v>
      </x:c>
      <x:c r="U2030" s="12">
        <x:v>28.35</x:v>
      </x:c>
      <x:c r="V2030" s="12">
        <x:v>65.2</x:v>
      </x:c>
      <x:c r="W2030" s="12">
        <x:f>NA()</x:f>
      </x:c>
    </x:row>
    <x:row r="2031">
      <x:c r="A2031">
        <x:v>5052475</x:v>
      </x:c>
      <x:c r="B2031" s="1">
        <x:v>45056.7091957176</x:v>
      </x:c>
      <x:c r="C2031" s="6">
        <x:v>34.3207758883333</x:v>
      </x:c>
      <x:c r="D2031" s="14" t="s">
        <x:v>92</x:v>
      </x:c>
      <x:c r="E2031" s="15">
        <x:v>43721.4485201389</x:v>
      </x:c>
      <x:c r="F2031" t="s">
        <x:v>97</x:v>
      </x:c>
      <x:c r="G2031" s="6">
        <x:v>221.104529769645</x:v>
      </x:c>
      <x:c r="H2031" t="s">
        <x:v>98</x:v>
      </x:c>
      <x:c r="I2031" s="6">
        <x:v>20</x:v>
      </x:c>
      <x:c r="J2031" t="s">
        <x:v>93</x:v>
      </x:c>
      <x:c r="K2031" s="6">
        <x:v>986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22.336</x:v>
      </x:c>
      <x:c r="S2031" s="8">
        <x:v>102497.415982885</x:v>
      </x:c>
      <x:c r="T2031" s="12">
        <x:v>259528.959943558</x:v>
      </x:c>
      <x:c r="U2031" s="12">
        <x:v>28.35</x:v>
      </x:c>
      <x:c r="V2031" s="12">
        <x:v>65.2</x:v>
      </x:c>
      <x:c r="W2031" s="12">
        <x:f>NA()</x:f>
      </x:c>
    </x:row>
    <x:row r="2032">
      <x:c r="A2032">
        <x:v>5052479</x:v>
      </x:c>
      <x:c r="B2032" s="1">
        <x:v>45056.7092074421</x:v>
      </x:c>
      <x:c r="C2032" s="6">
        <x:v>34.33768041</x:v>
      </x:c>
      <x:c r="D2032" s="14" t="s">
        <x:v>92</x:v>
      </x:c>
      <x:c r="E2032" s="15">
        <x:v>43721.4485201389</x:v>
      </x:c>
      <x:c r="F2032" t="s">
        <x:v>97</x:v>
      </x:c>
      <x:c r="G2032" s="6">
        <x:v>221.047660292711</x:v>
      </x:c>
      <x:c r="H2032" t="s">
        <x:v>98</x:v>
      </x:c>
      <x:c r="I2032" s="6">
        <x:v>20</x:v>
      </x:c>
      <x:c r="J2032" t="s">
        <x:v>93</x:v>
      </x:c>
      <x:c r="K2032" s="6">
        <x:v>986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22.339</x:v>
      </x:c>
      <x:c r="S2032" s="8">
        <x:v>102494.657147368</x:v>
      </x:c>
      <x:c r="T2032" s="12">
        <x:v>259538.023170682</x:v>
      </x:c>
      <x:c r="U2032" s="12">
        <x:v>28.35</x:v>
      </x:c>
      <x:c r="V2032" s="12">
        <x:v>65.2</x:v>
      </x:c>
      <x:c r="W2032" s="12">
        <x:f>NA()</x:f>
      </x:c>
    </x:row>
    <x:row r="2033">
      <x:c r="A2033">
        <x:v>5052483</x:v>
      </x:c>
      <x:c r="B2033" s="1">
        <x:v>45056.709219213</x:v>
      </x:c>
      <x:c r="C2033" s="6">
        <x:v>34.3546194033333</x:v>
      </x:c>
      <x:c r="D2033" s="14" t="s">
        <x:v>92</x:v>
      </x:c>
      <x:c r="E2033" s="15">
        <x:v>43721.4485201389</x:v>
      </x:c>
      <x:c r="F2033" t="s">
        <x:v>97</x:v>
      </x:c>
      <x:c r="G2033" s="6">
        <x:v>221.066614740343</x:v>
      </x:c>
      <x:c r="H2033" t="s">
        <x:v>98</x:v>
      </x:c>
      <x:c r="I2033" s="6">
        <x:v>20</x:v>
      </x:c>
      <x:c r="J2033" t="s">
        <x:v>93</x:v>
      </x:c>
      <x:c r="K2033" s="6">
        <x:v>986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22.338</x:v>
      </x:c>
      <x:c r="S2033" s="8">
        <x:v>102494.792944533</x:v>
      </x:c>
      <x:c r="T2033" s="12">
        <x:v>259534.228058838</x:v>
      </x:c>
      <x:c r="U2033" s="12">
        <x:v>28.35</x:v>
      </x:c>
      <x:c r="V2033" s="12">
        <x:v>65.2</x:v>
      </x:c>
      <x:c r="W2033" s="12">
        <x:f>NA()</x:f>
      </x:c>
    </x:row>
    <x:row r="2034">
      <x:c r="A2034">
        <x:v>5052487</x:v>
      </x:c>
      <x:c r="B2034" s="1">
        <x:v>45056.7092304051</x:v>
      </x:c>
      <x:c r="C2034" s="6">
        <x:v>34.3707050583333</x:v>
      </x:c>
      <x:c r="D2034" s="14" t="s">
        <x:v>92</x:v>
      </x:c>
      <x:c r="E2034" s="15">
        <x:v>43721.4485201389</x:v>
      </x:c>
      <x:c r="F2034" t="s">
        <x:v>97</x:v>
      </x:c>
      <x:c r="G2034" s="6">
        <x:v>221.104529769645</x:v>
      </x:c>
      <x:c r="H2034" t="s">
        <x:v>98</x:v>
      </x:c>
      <x:c r="I2034" s="6">
        <x:v>20</x:v>
      </x:c>
      <x:c r="J2034" t="s">
        <x:v>93</x:v>
      </x:c>
      <x:c r="K2034" s="6">
        <x:v>986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22.336</x:v>
      </x:c>
      <x:c r="S2034" s="8">
        <x:v>102497.934982266</x:v>
      </x:c>
      <x:c r="T2034" s="12">
        <x:v>259531.434677921</x:v>
      </x:c>
      <x:c r="U2034" s="12">
        <x:v>28.35</x:v>
      </x:c>
      <x:c r="V2034" s="12">
        <x:v>65.2</x:v>
      </x:c>
      <x:c r="W2034" s="12">
        <x:f>NA()</x:f>
      </x:c>
    </x:row>
    <x:row r="2035">
      <x:c r="A2035">
        <x:v>5052491</x:v>
      </x:c>
      <x:c r="B2035" s="1">
        <x:v>45056.7092421643</x:v>
      </x:c>
      <x:c r="C2035" s="6">
        <x:v>34.3876627183333</x:v>
      </x:c>
      <x:c r="D2035" s="14" t="s">
        <x:v>92</x:v>
      </x:c>
      <x:c r="E2035" s="15">
        <x:v>43721.4485201389</x:v>
      </x:c>
      <x:c r="F2035" t="s">
        <x:v>97</x:v>
      </x:c>
      <x:c r="G2035" s="6">
        <x:v>221.085571232552</x:v>
      </x:c>
      <x:c r="H2035" t="s">
        <x:v>98</x:v>
      </x:c>
      <x:c r="I2035" s="6">
        <x:v>20</x:v>
      </x:c>
      <x:c r="J2035" t="s">
        <x:v>93</x:v>
      </x:c>
      <x:c r="K2035" s="6">
        <x:v>986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22.337</x:v>
      </x:c>
      <x:c r="S2035" s="8">
        <x:v>102490.527997053</x:v>
      </x:c>
      <x:c r="T2035" s="12">
        <x:v>259526.079724733</x:v>
      </x:c>
      <x:c r="U2035" s="12">
        <x:v>28.35</x:v>
      </x:c>
      <x:c r="V2035" s="12">
        <x:v>65.2</x:v>
      </x:c>
      <x:c r="W2035" s="12">
        <x:f>NA()</x:f>
      </x:c>
    </x:row>
    <x:row r="2036">
      <x:c r="A2036">
        <x:v>5052495</x:v>
      </x:c>
      <x:c r="B2036" s="1">
        <x:v>45056.7092539005</x:v>
      </x:c>
      <x:c r="C2036" s="6">
        <x:v>34.40459766</x:v>
      </x:c>
      <x:c r="D2036" s="14" t="s">
        <x:v>92</x:v>
      </x:c>
      <x:c r="E2036" s="15">
        <x:v>43721.4485201389</x:v>
      </x:c>
      <x:c r="F2036" t="s">
        <x:v>97</x:v>
      </x:c>
      <x:c r="G2036" s="6">
        <x:v>221.028707889348</x:v>
      </x:c>
      <x:c r="H2036" t="s">
        <x:v>98</x:v>
      </x:c>
      <x:c r="I2036" s="6">
        <x:v>20</x:v>
      </x:c>
      <x:c r="J2036" t="s">
        <x:v>93</x:v>
      </x:c>
      <x:c r="K2036" s="6">
        <x:v>986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22.34</x:v>
      </x:c>
      <x:c r="S2036" s="8">
        <x:v>102501.464974217</x:v>
      </x:c>
      <x:c r="T2036" s="12">
        <x:v>259532.852305844</x:v>
      </x:c>
      <x:c r="U2036" s="12">
        <x:v>28.35</x:v>
      </x:c>
      <x:c r="V2036" s="12">
        <x:v>65.2</x:v>
      </x:c>
      <x:c r="W2036" s="12">
        <x:f>NA()</x:f>
      </x:c>
    </x:row>
    <x:row r="2037">
      <x:c r="A2037">
        <x:v>5052499</x:v>
      </x:c>
      <x:c r="B2037" s="1">
        <x:v>45056.709265162</x:v>
      </x:c>
      <x:c r="C2037" s="6">
        <x:v>34.4207749183333</x:v>
      </x:c>
      <x:c r="D2037" s="14" t="s">
        <x:v>92</x:v>
      </x:c>
      <x:c r="E2037" s="15">
        <x:v>43721.4485201389</x:v>
      </x:c>
      <x:c r="F2037" t="s">
        <x:v>97</x:v>
      </x:c>
      <x:c r="G2037" s="6">
        <x:v>220.9718629418</x:v>
      </x:c>
      <x:c r="H2037" t="s">
        <x:v>98</x:v>
      </x:c>
      <x:c r="I2037" s="6">
        <x:v>20</x:v>
      </x:c>
      <x:c r="J2037" t="s">
        <x:v>93</x:v>
      </x:c>
      <x:c r="K2037" s="6">
        <x:v>986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22.343</x:v>
      </x:c>
      <x:c r="S2037" s="8">
        <x:v>102505.099113619</x:v>
      </x:c>
      <x:c r="T2037" s="12">
        <x:v>259527.023149028</x:v>
      </x:c>
      <x:c r="U2037" s="12">
        <x:v>28.35</x:v>
      </x:c>
      <x:c r="V2037" s="12">
        <x:v>65.2</x:v>
      </x:c>
      <x:c r="W2037" s="12">
        <x:f>NA()</x:f>
      </x:c>
    </x:row>
    <x:row r="2038">
      <x:c r="A2038">
        <x:v>5052503</x:v>
      </x:c>
      <x:c r="B2038" s="1">
        <x:v>45056.7092769329</x:v>
      </x:c>
      <x:c r="C2038" s="6">
        <x:v>34.43771242</x:v>
      </x:c>
      <x:c r="D2038" s="14" t="s">
        <x:v>92</x:v>
      </x:c>
      <x:c r="E2038" s="15">
        <x:v>43721.4485201389</x:v>
      </x:c>
      <x:c r="F2038" t="s">
        <x:v>97</x:v>
      </x:c>
      <x:c r="G2038" s="6">
        <x:v>221.047660292711</x:v>
      </x:c>
      <x:c r="H2038" t="s">
        <x:v>98</x:v>
      </x:c>
      <x:c r="I2038" s="6">
        <x:v>20</x:v>
      </x:c>
      <x:c r="J2038" t="s">
        <x:v>93</x:v>
      </x:c>
      <x:c r="K2038" s="6">
        <x:v>986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22.339</x:v>
      </x:c>
      <x:c r="S2038" s="8">
        <x:v>102508.326505055</x:v>
      </x:c>
      <x:c r="T2038" s="12">
        <x:v>259546.97794012</x:v>
      </x:c>
      <x:c r="U2038" s="12">
        <x:v>28.35</x:v>
      </x:c>
      <x:c r="V2038" s="12">
        <x:v>65.2</x:v>
      </x:c>
      <x:c r="W2038" s="12">
        <x:f>NA()</x:f>
      </x:c>
    </x:row>
    <x:row r="2039">
      <x:c r="A2039">
        <x:v>5052507</x:v>
      </x:c>
      <x:c r="B2039" s="1">
        <x:v>45056.7092886574</x:v>
      </x:c>
      <x:c r="C2039" s="6">
        <x:v>34.4546341916667</x:v>
      </x:c>
      <x:c r="D2039" s="14" t="s">
        <x:v>92</x:v>
      </x:c>
      <x:c r="E2039" s="15">
        <x:v>43721.4485201389</x:v>
      </x:c>
      <x:c r="F2039" t="s">
        <x:v>97</x:v>
      </x:c>
      <x:c r="G2039" s="6">
        <x:v>221.028707889348</x:v>
      </x:c>
      <x:c r="H2039" t="s">
        <x:v>98</x:v>
      </x:c>
      <x:c r="I2039" s="6">
        <x:v>20</x:v>
      </x:c>
      <x:c r="J2039" t="s">
        <x:v>93</x:v>
      </x:c>
      <x:c r="K2039" s="6">
        <x:v>986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22.34</x:v>
      </x:c>
      <x:c r="S2039" s="8">
        <x:v>102505.74598497</x:v>
      </x:c>
      <x:c r="T2039" s="12">
        <x:v>259539.687336523</x:v>
      </x:c>
      <x:c r="U2039" s="12">
        <x:v>28.35</x:v>
      </x:c>
      <x:c r="V2039" s="12">
        <x:v>65.2</x:v>
      </x:c>
      <x:c r="W2039" s="12">
        <x:f>NA()</x:f>
      </x:c>
    </x:row>
    <x:row r="2040">
      <x:c r="A2040">
        <x:v>5052511</x:v>
      </x:c>
      <x:c r="B2040" s="1">
        <x:v>45056.7092998495</x:v>
      </x:c>
      <x:c r="C2040" s="6">
        <x:v>34.470720225</x:v>
      </x:c>
      <x:c r="D2040" s="14" t="s">
        <x:v>92</x:v>
      </x:c>
      <x:c r="E2040" s="15">
        <x:v>43721.4485201389</x:v>
      </x:c>
      <x:c r="F2040" t="s">
        <x:v>97</x:v>
      </x:c>
      <x:c r="G2040" s="6">
        <x:v>221.028707889348</x:v>
      </x:c>
      <x:c r="H2040" t="s">
        <x:v>98</x:v>
      </x:c>
      <x:c r="I2040" s="6">
        <x:v>20</x:v>
      </x:c>
      <x:c r="J2040" t="s">
        <x:v>93</x:v>
      </x:c>
      <x:c r="K2040" s="6">
        <x:v>986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22.34</x:v>
      </x:c>
      <x:c r="S2040" s="8">
        <x:v>102509.321735792</x:v>
      </x:c>
      <x:c r="T2040" s="12">
        <x:v>259542.615389967</x:v>
      </x:c>
      <x:c r="U2040" s="12">
        <x:v>28.35</x:v>
      </x:c>
      <x:c r="V2040" s="12">
        <x:v>65.2</x:v>
      </x:c>
      <x:c r="W2040" s="12">
        <x:f>NA()</x:f>
      </x:c>
    </x:row>
    <x:row r="2041">
      <x:c r="A2041">
        <x:v>5052515</x:v>
      </x:c>
      <x:c r="B2041" s="1">
        <x:v>45056.7093116088</x:v>
      </x:c>
      <x:c r="C2041" s="6">
        <x:v>34.4876789533333</x:v>
      </x:c>
      <x:c r="D2041" s="14" t="s">
        <x:v>92</x:v>
      </x:c>
      <x:c r="E2041" s="15">
        <x:v>43721.4485201389</x:v>
      </x:c>
      <x:c r="F2041" t="s">
        <x:v>97</x:v>
      </x:c>
      <x:c r="G2041" s="6">
        <x:v>220.9908092142</x:v>
      </x:c>
      <x:c r="H2041" t="s">
        <x:v>98</x:v>
      </x:c>
      <x:c r="I2041" s="6">
        <x:v>20</x:v>
      </x:c>
      <x:c r="J2041" t="s">
        <x:v>93</x:v>
      </x:c>
      <x:c r="K2041" s="6">
        <x:v>986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22.342</x:v>
      </x:c>
      <x:c r="S2041" s="8">
        <x:v>102503.363737098</x:v>
      </x:c>
      <x:c r="T2041" s="12">
        <x:v>259525.34821199</x:v>
      </x:c>
      <x:c r="U2041" s="12">
        <x:v>28.35</x:v>
      </x:c>
      <x:c r="V2041" s="12">
        <x:v>65.2</x:v>
      </x:c>
      <x:c r="W2041" s="12">
        <x:f>NA()</x:f>
      </x:c>
    </x:row>
    <x:row r="2042">
      <x:c r="A2042">
        <x:v>5052519</x:v>
      </x:c>
      <x:c r="B2042" s="1">
        <x:v>45056.7093233796</x:v>
      </x:c>
      <x:c r="C2042" s="6">
        <x:v>34.50463351</x:v>
      </x:c>
      <x:c r="D2042" s="14" t="s">
        <x:v>92</x:v>
      </x:c>
      <x:c r="E2042" s="15">
        <x:v>43721.4485201389</x:v>
      </x:c>
      <x:c r="F2042" t="s">
        <x:v>97</x:v>
      </x:c>
      <x:c r="G2042" s="6">
        <x:v>221.053114759519</x:v>
      </x:c>
      <x:c r="H2042" t="s">
        <x:v>98</x:v>
      </x:c>
      <x:c r="I2042" s="6">
        <x:v>20</x:v>
      </x:c>
      <x:c r="J2042" t="s">
        <x:v>93</x:v>
      </x:c>
      <x:c r="K2042" s="6">
        <x:v>987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22.339</x:v>
      </x:c>
      <x:c r="S2042" s="8">
        <x:v>102508.20502815</x:v>
      </x:c>
      <x:c r="T2042" s="12">
        <x:v>259537.936403695</x:v>
      </x:c>
      <x:c r="U2042" s="12">
        <x:v>28.35</x:v>
      </x:c>
      <x:c r="V2042" s="12">
        <x:v>65.2</x:v>
      </x:c>
      <x:c r="W2042" s="12">
        <x:f>NA()</x:f>
      </x:c>
    </x:row>
    <x:row r="2043">
      <x:c r="A2043">
        <x:v>5052523</x:v>
      </x:c>
      <x:c r="B2043" s="1">
        <x:v>45056.7093346875</x:v>
      </x:c>
      <x:c r="C2043" s="6">
        <x:v>34.5208732516667</x:v>
      </x:c>
      <x:c r="D2043" s="14" t="s">
        <x:v>92</x:v>
      </x:c>
      <x:c r="E2043" s="15">
        <x:v>43721.4485201389</x:v>
      </x:c>
      <x:c r="F2043" t="s">
        <x:v>97</x:v>
      </x:c>
      <x:c r="G2043" s="6">
        <x:v>221.034161888496</x:v>
      </x:c>
      <x:c r="H2043" t="s">
        <x:v>98</x:v>
      </x:c>
      <x:c r="I2043" s="6">
        <x:v>20</x:v>
      </x:c>
      <x:c r="J2043" t="s">
        <x:v>93</x:v>
      </x:c>
      <x:c r="K2043" s="6">
        <x:v>987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22.34</x:v>
      </x:c>
      <x:c r="S2043" s="8">
        <x:v>102513.471981685</x:v>
      </x:c>
      <x:c r="T2043" s="12">
        <x:v>259533.727620298</x:v>
      </x:c>
      <x:c r="U2043" s="12">
        <x:v>28.35</x:v>
      </x:c>
      <x:c r="V2043" s="12">
        <x:v>65.2</x:v>
      </x:c>
      <x:c r="W2043" s="12">
        <x:f>NA()</x:f>
      </x:c>
    </x:row>
    <x:row r="2044">
      <x:c r="A2044">
        <x:v>5052527</x:v>
      </x:c>
      <x:c r="B2044" s="1">
        <x:v>45056.709346412</x:v>
      </x:c>
      <x:c r="C2044" s="6">
        <x:v>34.53779542</x:v>
      </x:c>
      <x:c r="D2044" s="14" t="s">
        <x:v>92</x:v>
      </x:c>
      <x:c r="E2044" s="15">
        <x:v>43721.4485201389</x:v>
      </x:c>
      <x:c r="F2044" t="s">
        <x:v>97</x:v>
      </x:c>
      <x:c r="G2044" s="6">
        <x:v>221.028707889348</x:v>
      </x:c>
      <x:c r="H2044" t="s">
        <x:v>98</x:v>
      </x:c>
      <x:c r="I2044" s="6">
        <x:v>20</x:v>
      </x:c>
      <x:c r="J2044" t="s">
        <x:v>93</x:v>
      </x:c>
      <x:c r="K2044" s="6">
        <x:v>986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22.34</x:v>
      </x:c>
      <x:c r="S2044" s="8">
        <x:v>102505.570263431</x:v>
      </x:c>
      <x:c r="T2044" s="12">
        <x:v>259537.342142102</x:v>
      </x:c>
      <x:c r="U2044" s="12">
        <x:v>28.35</x:v>
      </x:c>
      <x:c r="V2044" s="12">
        <x:v>65.2</x:v>
      </x:c>
      <x:c r="W2044" s="12">
        <x:f>NA()</x:f>
      </x:c>
    </x:row>
    <x:row r="2045">
      <x:c r="A2045">
        <x:v>5052531</x:v>
      </x:c>
      <x:c r="B2045" s="1">
        <x:v>45056.7093581829</x:v>
      </x:c>
      <x:c r="C2045" s="6">
        <x:v>34.5547340666667</x:v>
      </x:c>
      <x:c r="D2045" s="14" t="s">
        <x:v>92</x:v>
      </x:c>
      <x:c r="E2045" s="15">
        <x:v>43721.4485201389</x:v>
      </x:c>
      <x:c r="F2045" t="s">
        <x:v>97</x:v>
      </x:c>
      <x:c r="G2045" s="6">
        <x:v>220.933976525809</x:v>
      </x:c>
      <x:c r="H2045" t="s">
        <x:v>98</x:v>
      </x:c>
      <x:c r="I2045" s="6">
        <x:v>20</x:v>
      </x:c>
      <x:c r="J2045" t="s">
        <x:v>93</x:v>
      </x:c>
      <x:c r="K2045" s="6">
        <x:v>986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22.345</x:v>
      </x:c>
      <x:c r="S2045" s="8">
        <x:v>102517.290811614</x:v>
      </x:c>
      <x:c r="T2045" s="12">
        <x:v>259537.943708538</x:v>
      </x:c>
      <x:c r="U2045" s="12">
        <x:v>28.35</x:v>
      </x:c>
      <x:c r="V2045" s="12">
        <x:v>65.2</x:v>
      </x:c>
      <x:c r="W2045" s="12">
        <x:f>NA()</x:f>
      </x:c>
    </x:row>
    <x:row r="2046">
      <x:c r="A2046">
        <x:v>5052535</x:v>
      </x:c>
      <x:c r="B2046" s="1">
        <x:v>45056.7093693634</x:v>
      </x:c>
      <x:c r="C2046" s="6">
        <x:v>34.5708398116667</x:v>
      </x:c>
      <x:c r="D2046" s="14" t="s">
        <x:v>92</x:v>
      </x:c>
      <x:c r="E2046" s="15">
        <x:v>43721.4485201389</x:v>
      </x:c>
      <x:c r="F2046" t="s">
        <x:v>97</x:v>
      </x:c>
      <x:c r="G2046" s="6">
        <x:v>220.9908092142</x:v>
      </x:c>
      <x:c r="H2046" t="s">
        <x:v>98</x:v>
      </x:c>
      <x:c r="I2046" s="6">
        <x:v>20</x:v>
      </x:c>
      <x:c r="J2046" t="s">
        <x:v>93</x:v>
      </x:c>
      <x:c r="K2046" s="6">
        <x:v>986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22.342</x:v>
      </x:c>
      <x:c r="S2046" s="8">
        <x:v>102516.991050655</x:v>
      </x:c>
      <x:c r="T2046" s="12">
        <x:v>259533.54203405</x:v>
      </x:c>
      <x:c r="U2046" s="12">
        <x:v>28.35</x:v>
      </x:c>
      <x:c r="V2046" s="12">
        <x:v>65.2</x:v>
      </x:c>
      <x:c r="W2046" s="12">
        <x:f>NA()</x:f>
      </x:c>
    </x:row>
    <x:row r="2047">
      <x:c r="A2047">
        <x:v>5052539</x:v>
      </x:c>
      <x:c r="B2047" s="1">
        <x:v>45056.7093811343</x:v>
      </x:c>
      <x:c r="C2047" s="6">
        <x:v>34.5877736716667</x:v>
      </x:c>
      <x:c r="D2047" s="14" t="s">
        <x:v>92</x:v>
      </x:c>
      <x:c r="E2047" s="15">
        <x:v>43721.4485201389</x:v>
      </x:c>
      <x:c r="F2047" t="s">
        <x:v>97</x:v>
      </x:c>
      <x:c r="G2047" s="6">
        <x:v>220.9718629418</x:v>
      </x:c>
      <x:c r="H2047" t="s">
        <x:v>98</x:v>
      </x:c>
      <x:c r="I2047" s="6">
        <x:v>20</x:v>
      </x:c>
      <x:c r="J2047" t="s">
        <x:v>93</x:v>
      </x:c>
      <x:c r="K2047" s="6">
        <x:v>986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22.343</x:v>
      </x:c>
      <x:c r="S2047" s="8">
        <x:v>102518.478630699</x:v>
      </x:c>
      <x:c r="T2047" s="12">
        <x:v>259544.304589505</x:v>
      </x:c>
      <x:c r="U2047" s="12">
        <x:v>28.35</x:v>
      </x:c>
      <x:c r="V2047" s="12">
        <x:v>65.2</x:v>
      </x:c>
      <x:c r="W2047" s="12">
        <x:f>NA()</x:f>
      </x:c>
    </x:row>
    <x:row r="2048">
      <x:c r="A2048">
        <x:v>5052543</x:v>
      </x:c>
      <x:c r="B2048" s="1">
        <x:v>45056.7093928588</x:v>
      </x:c>
      <x:c r="C2048" s="6">
        <x:v>34.6046825383333</x:v>
      </x:c>
      <x:c r="D2048" s="14" t="s">
        <x:v>92</x:v>
      </x:c>
      <x:c r="E2048" s="15">
        <x:v>43721.4485201389</x:v>
      </x:c>
      <x:c r="F2048" t="s">
        <x:v>97</x:v>
      </x:c>
      <x:c r="G2048" s="6">
        <x:v>221.047660292711</x:v>
      </x:c>
      <x:c r="H2048" t="s">
        <x:v>98</x:v>
      </x:c>
      <x:c r="I2048" s="6">
        <x:v>20</x:v>
      </x:c>
      <x:c r="J2048" t="s">
        <x:v>93</x:v>
      </x:c>
      <x:c r="K2048" s="6">
        <x:v>986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22.339</x:v>
      </x:c>
      <x:c r="S2048" s="8">
        <x:v>102511.40342526</x:v>
      </x:c>
      <x:c r="T2048" s="12">
        <x:v>259544.348117379</x:v>
      </x:c>
      <x:c r="U2048" s="12">
        <x:v>28.35</x:v>
      </x:c>
      <x:c r="V2048" s="12">
        <x:v>65.2</x:v>
      </x:c>
      <x:c r="W2048" s="12">
        <x:f>NA()</x:f>
      </x:c>
    </x:row>
    <x:row r="2049">
      <x:c r="A2049">
        <x:v>5052547</x:v>
      </x:c>
      <x:c r="B2049" s="1">
        <x:v>45056.7094040162</x:v>
      </x:c>
      <x:c r="C2049" s="6">
        <x:v>34.6207361066667</x:v>
      </x:c>
      <x:c r="D2049" s="14" t="s">
        <x:v>92</x:v>
      </x:c>
      <x:c r="E2049" s="15">
        <x:v>43721.4485201389</x:v>
      </x:c>
      <x:c r="F2049" t="s">
        <x:v>97</x:v>
      </x:c>
      <x:c r="G2049" s="6">
        <x:v>221.009757529947</x:v>
      </x:c>
      <x:c r="H2049" t="s">
        <x:v>98</x:v>
      </x:c>
      <x:c r="I2049" s="6">
        <x:v>20</x:v>
      </x:c>
      <x:c r="J2049" t="s">
        <x:v>93</x:v>
      </x:c>
      <x:c r="K2049" s="6">
        <x:v>986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22.341</x:v>
      </x:c>
      <x:c r="S2049" s="8">
        <x:v>102513.619493405</x:v>
      </x:c>
      <x:c r="T2049" s="12">
        <x:v>259539.265214388</x:v>
      </x:c>
      <x:c r="U2049" s="12">
        <x:v>28.35</x:v>
      </x:c>
      <x:c r="V2049" s="12">
        <x:v>65.2</x:v>
      </x:c>
      <x:c r="W2049" s="12">
        <x:f>NA()</x:f>
      </x:c>
    </x:row>
    <x:row r="2050">
      <x:c r="A2050">
        <x:v>5052551</x:v>
      </x:c>
      <x:c r="B2050" s="1">
        <x:v>45056.7094157755</x:v>
      </x:c>
      <x:c r="C2050" s="6">
        <x:v>34.6376734916667</x:v>
      </x:c>
      <x:c r="D2050" s="14" t="s">
        <x:v>92</x:v>
      </x:c>
      <x:c r="E2050" s="15">
        <x:v>43721.4485201389</x:v>
      </x:c>
      <x:c r="F2050" t="s">
        <x:v>97</x:v>
      </x:c>
      <x:c r="G2050" s="6">
        <x:v>221.028707889348</x:v>
      </x:c>
      <x:c r="H2050" t="s">
        <x:v>98</x:v>
      </x:c>
      <x:c r="I2050" s="6">
        <x:v>20</x:v>
      </x:c>
      <x:c r="J2050" t="s">
        <x:v>93</x:v>
      </x:c>
      <x:c r="K2050" s="6">
        <x:v>986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22.34</x:v>
      </x:c>
      <x:c r="S2050" s="8">
        <x:v>102522.467051512</x:v>
      </x:c>
      <x:c r="T2050" s="12">
        <x:v>259534.011247056</x:v>
      </x:c>
      <x:c r="U2050" s="12">
        <x:v>28.35</x:v>
      </x:c>
      <x:c r="V2050" s="12">
        <x:v>65.2</x:v>
      </x:c>
      <x:c r="W2050" s="12">
        <x:f>NA()</x:f>
      </x:c>
    </x:row>
    <x:row r="2051">
      <x:c r="A2051">
        <x:v>5052555</x:v>
      </x:c>
      <x:c r="B2051" s="1">
        <x:v>45056.7094275116</x:v>
      </x:c>
      <x:c r="C2051" s="6">
        <x:v>34.6545995416667</x:v>
      </x:c>
      <x:c r="D2051" s="14" t="s">
        <x:v>92</x:v>
      </x:c>
      <x:c r="E2051" s="15">
        <x:v>43721.4485201389</x:v>
      </x:c>
      <x:c r="F2051" t="s">
        <x:v>97</x:v>
      </x:c>
      <x:c r="G2051" s="6">
        <x:v>220.933976525809</x:v>
      </x:c>
      <x:c r="H2051" t="s">
        <x:v>98</x:v>
      </x:c>
      <x:c r="I2051" s="6">
        <x:v>20</x:v>
      </x:c>
      <x:c r="J2051" t="s">
        <x:v>93</x:v>
      </x:c>
      <x:c r="K2051" s="6">
        <x:v>986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22.345</x:v>
      </x:c>
      <x:c r="S2051" s="8">
        <x:v>102522.711718372</x:v>
      </x:c>
      <x:c r="T2051" s="12">
        <x:v>259525.768155517</x:v>
      </x:c>
      <x:c r="U2051" s="12">
        <x:v>28.35</x:v>
      </x:c>
      <x:c r="V2051" s="12">
        <x:v>65.2</x:v>
      </x:c>
      <x:c r="W2051" s="12">
        <x:f>NA()</x:f>
      </x:c>
    </x:row>
    <x:row r="2052">
      <x:c r="A2052">
        <x:v>5052559</x:v>
      </x:c>
      <x:c r="B2052" s="1">
        <x:v>45056.7094387384</x:v>
      </x:c>
      <x:c r="C2052" s="6">
        <x:v>34.670738935</x:v>
      </x:c>
      <x:c r="D2052" s="14" t="s">
        <x:v>92</x:v>
      </x:c>
      <x:c r="E2052" s="15">
        <x:v>43721.4485201389</x:v>
      </x:c>
      <x:c r="F2052" t="s">
        <x:v>97</x:v>
      </x:c>
      <x:c r="G2052" s="6">
        <x:v>220.858228200464</x:v>
      </x:c>
      <x:c r="H2052" t="s">
        <x:v>98</x:v>
      </x:c>
      <x:c r="I2052" s="6">
        <x:v>20</x:v>
      </x:c>
      <x:c r="J2052" t="s">
        <x:v>93</x:v>
      </x:c>
      <x:c r="K2052" s="6">
        <x:v>986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22.349</x:v>
      </x:c>
      <x:c r="S2052" s="8">
        <x:v>102520.838192428</x:v>
      </x:c>
      <x:c r="T2052" s="12">
        <x:v>259534.907063848</x:v>
      </x:c>
      <x:c r="U2052" s="12">
        <x:v>28.35</x:v>
      </x:c>
      <x:c r="V2052" s="12">
        <x:v>65.2</x:v>
      </x:c>
      <x:c r="W2052" s="12">
        <x:f>NA()</x:f>
      </x:c>
    </x:row>
    <x:row r="2053">
      <x:c r="A2053">
        <x:v>5052563</x:v>
      </x:c>
      <x:c r="B2053" s="1">
        <x:v>45056.7094504977</x:v>
      </x:c>
      <x:c r="C2053" s="6">
        <x:v>34.6876602783333</x:v>
      </x:c>
      <x:c r="D2053" s="14" t="s">
        <x:v>92</x:v>
      </x:c>
      <x:c r="E2053" s="15">
        <x:v>43721.4485201389</x:v>
      </x:c>
      <x:c r="F2053" t="s">
        <x:v>97</x:v>
      </x:c>
      <x:c r="G2053" s="6">
        <x:v>220.952918712438</x:v>
      </x:c>
      <x:c r="H2053" t="s">
        <x:v>98</x:v>
      </x:c>
      <x:c r="I2053" s="6">
        <x:v>20</x:v>
      </x:c>
      <x:c r="J2053" t="s">
        <x:v>93</x:v>
      </x:c>
      <x:c r="K2053" s="6">
        <x:v>986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22.344</x:v>
      </x:c>
      <x:c r="S2053" s="8">
        <x:v>102519.767700705</x:v>
      </x:c>
      <x:c r="T2053" s="12">
        <x:v>259528.839777507</x:v>
      </x:c>
      <x:c r="U2053" s="12">
        <x:v>28.35</x:v>
      </x:c>
      <x:c r="V2053" s="12">
        <x:v>65.2</x:v>
      </x:c>
      <x:c r="W2053" s="12">
        <x:f>NA()</x:f>
      </x:c>
    </x:row>
    <x:row r="2054">
      <x:c r="A2054">
        <x:v>5052567</x:v>
      </x:c>
      <x:c r="B2054" s="1">
        <x:v>45056.7094622338</x:v>
      </x:c>
      <x:c r="C2054" s="6">
        <x:v>34.70458197</x:v>
      </x:c>
      <x:c r="D2054" s="14" t="s">
        <x:v>92</x:v>
      </x:c>
      <x:c r="E2054" s="15">
        <x:v>43721.4485201389</x:v>
      </x:c>
      <x:c r="F2054" t="s">
        <x:v>97</x:v>
      </x:c>
      <x:c r="G2054" s="6">
        <x:v>220.915036381604</x:v>
      </x:c>
      <x:c r="H2054" t="s">
        <x:v>98</x:v>
      </x:c>
      <x:c r="I2054" s="6">
        <x:v>20</x:v>
      </x:c>
      <x:c r="J2054" t="s">
        <x:v>93</x:v>
      </x:c>
      <x:c r="K2054" s="6">
        <x:v>986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22.346</x:v>
      </x:c>
      <x:c r="S2054" s="8">
        <x:v>102522.943745158</x:v>
      </x:c>
      <x:c r="T2054" s="12">
        <x:v>259538.024431679</x:v>
      </x:c>
      <x:c r="U2054" s="12">
        <x:v>28.35</x:v>
      </x:c>
      <x:c r="V2054" s="12">
        <x:v>65.2</x:v>
      </x:c>
      <x:c r="W2054" s="12">
        <x:f>NA()</x:f>
      </x:c>
    </x:row>
    <x:row r="2055">
      <x:c r="A2055">
        <x:v>5052571</x:v>
      </x:c>
      <x:c r="B2055" s="1">
        <x:v>45056.7094735764</x:v>
      </x:c>
      <x:c r="C2055" s="6">
        <x:v>34.720889545</x:v>
      </x:c>
      <x:c r="D2055" s="14" t="s">
        <x:v>92</x:v>
      </x:c>
      <x:c r="E2055" s="15">
        <x:v>43721.4485201389</x:v>
      </x:c>
      <x:c r="F2055" t="s">
        <x:v>97</x:v>
      </x:c>
      <x:c r="G2055" s="6">
        <x:v>220.9718629418</x:v>
      </x:c>
      <x:c r="H2055" t="s">
        <x:v>98</x:v>
      </x:c>
      <x:c r="I2055" s="6">
        <x:v>20</x:v>
      </x:c>
      <x:c r="J2055" t="s">
        <x:v>93</x:v>
      </x:c>
      <x:c r="K2055" s="6">
        <x:v>986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22.343</x:v>
      </x:c>
      <x:c r="S2055" s="8">
        <x:v>102515.556569737</x:v>
      </x:c>
      <x:c r="T2055" s="12">
        <x:v>259527.339998952</x:v>
      </x:c>
      <x:c r="U2055" s="12">
        <x:v>28.35</x:v>
      </x:c>
      <x:c r="V2055" s="12">
        <x:v>65.2</x:v>
      </x:c>
      <x:c r="W2055" s="12">
        <x:f>NA()</x:f>
      </x:c>
    </x:row>
    <x:row r="2056">
      <x:c r="A2056">
        <x:v>5052575</x:v>
      </x:c>
      <x:c r="B2056" s="1">
        <x:v>45056.7094853356</x:v>
      </x:c>
      <x:c r="C2056" s="6">
        <x:v>34.737824145</x:v>
      </x:c>
      <x:c r="D2056" s="14" t="s">
        <x:v>92</x:v>
      </x:c>
      <x:c r="E2056" s="15">
        <x:v>43721.4485201389</x:v>
      </x:c>
      <x:c r="F2056" t="s">
        <x:v>97</x:v>
      </x:c>
      <x:c r="G2056" s="6">
        <x:v>221.028707889348</x:v>
      </x:c>
      <x:c r="H2056" t="s">
        <x:v>98</x:v>
      </x:c>
      <x:c r="I2056" s="6">
        <x:v>20</x:v>
      </x:c>
      <x:c r="J2056" t="s">
        <x:v>93</x:v>
      </x:c>
      <x:c r="K2056" s="6">
        <x:v>986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22.34</x:v>
      </x:c>
      <x:c r="S2056" s="8">
        <x:v>102527.068683615</x:v>
      </x:c>
      <x:c r="T2056" s="12">
        <x:v>259536.287580014</x:v>
      </x:c>
      <x:c r="U2056" s="12">
        <x:v>28.35</x:v>
      </x:c>
      <x:c r="V2056" s="12">
        <x:v>65.2</x:v>
      </x:c>
      <x:c r="W2056" s="12">
        <x:f>NA()</x:f>
      </x:c>
    </x:row>
    <x:row r="2057">
      <x:c r="A2057">
        <x:v>5052579</x:v>
      </x:c>
      <x:c r="B2057" s="1">
        <x:v>45056.7094971065</x:v>
      </x:c>
      <x:c r="C2057" s="6">
        <x:v>34.7547936083333</x:v>
      </x:c>
      <x:c r="D2057" s="14" t="s">
        <x:v>92</x:v>
      </x:c>
      <x:c r="E2057" s="15">
        <x:v>43721.4485201389</x:v>
      </x:c>
      <x:c r="F2057" t="s">
        <x:v>97</x:v>
      </x:c>
      <x:c r="G2057" s="6">
        <x:v>220.915036381604</x:v>
      </x:c>
      <x:c r="H2057" t="s">
        <x:v>98</x:v>
      </x:c>
      <x:c r="I2057" s="6">
        <x:v>20</x:v>
      </x:c>
      <x:c r="J2057" t="s">
        <x:v>93</x:v>
      </x:c>
      <x:c r="K2057" s="6">
        <x:v>986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22.346</x:v>
      </x:c>
      <x:c r="S2057" s="8">
        <x:v>102526.951769864</x:v>
      </x:c>
      <x:c r="T2057" s="12">
        <x:v>259532.211022214</x:v>
      </x:c>
      <x:c r="U2057" s="12">
        <x:v>28.35</x:v>
      </x:c>
      <x:c r="V2057" s="12">
        <x:v>65.2</x:v>
      </x:c>
      <x:c r="W2057" s="12">
        <x:f>NA()</x:f>
      </x:c>
    </x:row>
    <x:row r="2058">
      <x:c r="A2058">
        <x:v>5052583</x:v>
      </x:c>
      <x:c r="B2058" s="1">
        <x:v>45056.7095082986</x:v>
      </x:c>
      <x:c r="C2058" s="6">
        <x:v>34.7708712716667</x:v>
      </x:c>
      <x:c r="D2058" s="14" t="s">
        <x:v>92</x:v>
      </x:c>
      <x:c r="E2058" s="15">
        <x:v>43721.4485201389</x:v>
      </x:c>
      <x:c r="F2058" t="s">
        <x:v>97</x:v>
      </x:c>
      <x:c r="G2058" s="6">
        <x:v>220.858228200464</x:v>
      </x:c>
      <x:c r="H2058" t="s">
        <x:v>98</x:v>
      </x:c>
      <x:c r="I2058" s="6">
        <x:v>20</x:v>
      </x:c>
      <x:c r="J2058" t="s">
        <x:v>93</x:v>
      </x:c>
      <x:c r="K2058" s="6">
        <x:v>986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22.349</x:v>
      </x:c>
      <x:c r="S2058" s="8">
        <x:v>102534.562887233</x:v>
      </x:c>
      <x:c r="T2058" s="12">
        <x:v>259525.380906525</x:v>
      </x:c>
      <x:c r="U2058" s="12">
        <x:v>28.35</x:v>
      </x:c>
      <x:c r="V2058" s="12">
        <x:v>65.2</x:v>
      </x:c>
      <x:c r="W2058" s="12">
        <x:f>NA()</x:f>
      </x:c>
    </x:row>
    <x:row r="2059">
      <x:c r="A2059">
        <x:v>5052587</x:v>
      </x:c>
      <x:c r="B2059" s="1">
        <x:v>45056.7095200579</x:v>
      </x:c>
      <x:c r="C2059" s="6">
        <x:v>34.78782188</x:v>
      </x:c>
      <x:c r="D2059" s="14" t="s">
        <x:v>92</x:v>
      </x:c>
      <x:c r="E2059" s="15">
        <x:v>43721.4485201389</x:v>
      </x:c>
      <x:c r="F2059" t="s">
        <x:v>97</x:v>
      </x:c>
      <x:c r="G2059" s="6">
        <x:v>220.9908092142</x:v>
      </x:c>
      <x:c r="H2059" t="s">
        <x:v>98</x:v>
      </x:c>
      <x:c r="I2059" s="6">
        <x:v>20</x:v>
      </x:c>
      <x:c r="J2059" t="s">
        <x:v>93</x:v>
      </x:c>
      <x:c r="K2059" s="6">
        <x:v>986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22.342</x:v>
      </x:c>
      <x:c r="S2059" s="8">
        <x:v>102530.281101784</x:v>
      </x:c>
      <x:c r="T2059" s="12">
        <x:v>259526.990511195</x:v>
      </x:c>
      <x:c r="U2059" s="12">
        <x:v>28.35</x:v>
      </x:c>
      <x:c r="V2059" s="12">
        <x:v>65.2</x:v>
      </x:c>
      <x:c r="W2059" s="12">
        <x:f>NA()</x:f>
      </x:c>
    </x:row>
    <x:row r="2060">
      <x:c r="A2060">
        <x:v>5052591</x:v>
      </x:c>
      <x:c r="B2060" s="1">
        <x:v>45056.7095318287</x:v>
      </x:c>
      <x:c r="C2060" s="6">
        <x:v>34.8047804183333</x:v>
      </x:c>
      <x:c r="D2060" s="14" t="s">
        <x:v>92</x:v>
      </x:c>
      <x:c r="E2060" s="15">
        <x:v>43721.4485201389</x:v>
      </x:c>
      <x:c r="F2060" t="s">
        <x:v>97</x:v>
      </x:c>
      <x:c r="G2060" s="6">
        <x:v>220.933976525809</x:v>
      </x:c>
      <x:c r="H2060" t="s">
        <x:v>98</x:v>
      </x:c>
      <x:c r="I2060" s="6">
        <x:v>20</x:v>
      </x:c>
      <x:c r="J2060" t="s">
        <x:v>93</x:v>
      </x:c>
      <x:c r="K2060" s="6">
        <x:v>986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22.345</x:v>
      </x:c>
      <x:c r="S2060" s="8">
        <x:v>102534.815717489</x:v>
      </x:c>
      <x:c r="T2060" s="12">
        <x:v>259520.323695887</x:v>
      </x:c>
      <x:c r="U2060" s="12">
        <x:v>28.35</x:v>
      </x:c>
      <x:c r="V2060" s="12">
        <x:v>65.2</x:v>
      </x:c>
      <x:c r="W2060" s="12">
        <x:f>NA()</x:f>
      </x:c>
    </x:row>
    <x:row r="2061">
      <x:c r="A2061">
        <x:v>5052595</x:v>
      </x:c>
      <x:c r="B2061" s="1">
        <x:v>45056.7095430208</x:v>
      </x:c>
      <x:c r="C2061" s="6">
        <x:v>34.82086744</x:v>
      </x:c>
      <x:c r="D2061" s="14" t="s">
        <x:v>92</x:v>
      </x:c>
      <x:c r="E2061" s="15">
        <x:v>43721.4485201389</x:v>
      </x:c>
      <x:c r="F2061" t="s">
        <x:v>97</x:v>
      </x:c>
      <x:c r="G2061" s="6">
        <x:v>220.896098279516</x:v>
      </x:c>
      <x:c r="H2061" t="s">
        <x:v>98</x:v>
      </x:c>
      <x:c r="I2061" s="6">
        <x:v>20</x:v>
      </x:c>
      <x:c r="J2061" t="s">
        <x:v>93</x:v>
      </x:c>
      <x:c r="K2061" s="6">
        <x:v>986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22.347</x:v>
      </x:c>
      <x:c r="S2061" s="8">
        <x:v>102528.113906513</x:v>
      </x:c>
      <x:c r="T2061" s="12">
        <x:v>259532.850097101</x:v>
      </x:c>
      <x:c r="U2061" s="12">
        <x:v>28.35</x:v>
      </x:c>
      <x:c r="V2061" s="12">
        <x:v>65.2</x:v>
      </x:c>
      <x:c r="W2061" s="12">
        <x:f>NA()</x:f>
      </x:c>
    </x:row>
    <x:row r="2062">
      <x:c r="A2062">
        <x:v>5052599</x:v>
      </x:c>
      <x:c r="B2062" s="1">
        <x:v>45056.7095547454</x:v>
      </x:c>
      <x:c r="C2062" s="6">
        <x:v>34.8378064166667</x:v>
      </x:c>
      <x:c r="D2062" s="14" t="s">
        <x:v>92</x:v>
      </x:c>
      <x:c r="E2062" s="15">
        <x:v>43721.4485201389</x:v>
      </x:c>
      <x:c r="F2062" t="s">
        <x:v>97</x:v>
      </x:c>
      <x:c r="G2062" s="6">
        <x:v>220.9718629418</x:v>
      </x:c>
      <x:c r="H2062" t="s">
        <x:v>98</x:v>
      </x:c>
      <x:c r="I2062" s="6">
        <x:v>20</x:v>
      </x:c>
      <x:c r="J2062" t="s">
        <x:v>93</x:v>
      </x:c>
      <x:c r="K2062" s="6">
        <x:v>986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22.343</x:v>
      </x:c>
      <x:c r="S2062" s="8">
        <x:v>102537.6691131</x:v>
      </x:c>
      <x:c r="T2062" s="12">
        <x:v>259532.432263649</x:v>
      </x:c>
      <x:c r="U2062" s="12">
        <x:v>28.35</x:v>
      </x:c>
      <x:c r="V2062" s="12">
        <x:v>65.2</x:v>
      </x:c>
      <x:c r="W2062" s="12">
        <x:f>NA()</x:f>
      </x:c>
    </x:row>
    <x:row r="2063">
      <x:c r="A2063">
        <x:v>5052603</x:v>
      </x:c>
      <x:c r="B2063" s="1">
        <x:v>45056.7095664699</x:v>
      </x:c>
      <x:c r="C2063" s="6">
        <x:v>34.8546973416667</x:v>
      </x:c>
      <x:c r="D2063" s="14" t="s">
        <x:v>92</x:v>
      </x:c>
      <x:c r="E2063" s="15">
        <x:v>43721.4485201389</x:v>
      </x:c>
      <x:c r="F2063" t="s">
        <x:v>97</x:v>
      </x:c>
      <x:c r="G2063" s="6">
        <x:v>220.915036381604</x:v>
      </x:c>
      <x:c r="H2063" t="s">
        <x:v>98</x:v>
      </x:c>
      <x:c r="I2063" s="6">
        <x:v>20</x:v>
      </x:c>
      <x:c r="J2063" t="s">
        <x:v>93</x:v>
      </x:c>
      <x:c r="K2063" s="6">
        <x:v>986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22.346</x:v>
      </x:c>
      <x:c r="S2063" s="8">
        <x:v>102544.424052886</x:v>
      </x:c>
      <x:c r="T2063" s="12">
        <x:v>259527.782818861</x:v>
      </x:c>
      <x:c r="U2063" s="12">
        <x:v>28.35</x:v>
      </x:c>
      <x:c r="V2063" s="12">
        <x:v>65.2</x:v>
      </x:c>
      <x:c r="W2063" s="12">
        <x:f>NA()</x:f>
      </x:c>
    </x:row>
    <x:row r="2064">
      <x:c r="A2064">
        <x:v>5052607</x:v>
      </x:c>
      <x:c r="B2064" s="1">
        <x:v>45056.709577662</x:v>
      </x:c>
      <x:c r="C2064" s="6">
        <x:v>34.87077144</x:v>
      </x:c>
      <x:c r="D2064" s="14" t="s">
        <x:v>92</x:v>
      </x:c>
      <x:c r="E2064" s="15">
        <x:v>43721.4485201389</x:v>
      </x:c>
      <x:c r="F2064" t="s">
        <x:v>97</x:v>
      </x:c>
      <x:c r="G2064" s="6">
        <x:v>220.920487575847</x:v>
      </x:c>
      <x:c r="H2064" t="s">
        <x:v>98</x:v>
      </x:c>
      <x:c r="I2064" s="6">
        <x:v>20</x:v>
      </x:c>
      <x:c r="J2064" t="s">
        <x:v>93</x:v>
      </x:c>
      <x:c r="K2064" s="6">
        <x:v>987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22.346</x:v>
      </x:c>
      <x:c r="S2064" s="8">
        <x:v>102533.993191232</x:v>
      </x:c>
      <x:c r="T2064" s="12">
        <x:v>259527.214689486</x:v>
      </x:c>
      <x:c r="U2064" s="12">
        <x:v>28.35</x:v>
      </x:c>
      <x:c r="V2064" s="12">
        <x:v>65.2</x:v>
      </x:c>
      <x:c r="W2064" s="12">
        <x:f>NA()</x:f>
      </x:c>
    </x:row>
    <x:row r="2065">
      <x:c r="A2065">
        <x:v>5052611</x:v>
      </x:c>
      <x:c r="B2065" s="1">
        <x:v>45056.7095893866</x:v>
      </x:c>
      <x:c r="C2065" s="6">
        <x:v>34.8876595766667</x:v>
      </x:c>
      <x:c r="D2065" s="14" t="s">
        <x:v>92</x:v>
      </x:c>
      <x:c r="E2065" s="15">
        <x:v>43721.4485201389</x:v>
      </x:c>
      <x:c r="F2065" t="s">
        <x:v>97</x:v>
      </x:c>
      <x:c r="G2065" s="6">
        <x:v>220.958370841448</x:v>
      </x:c>
      <x:c r="H2065" t="s">
        <x:v>98</x:v>
      </x:c>
      <x:c r="I2065" s="6">
        <x:v>20</x:v>
      </x:c>
      <x:c r="J2065" t="s">
        <x:v>93</x:v>
      </x:c>
      <x:c r="K2065" s="6">
        <x:v>987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22.344</x:v>
      </x:c>
      <x:c r="S2065" s="8">
        <x:v>102535.462539098</x:v>
      </x:c>
      <x:c r="T2065" s="12">
        <x:v>259522.542284137</x:v>
      </x:c>
      <x:c r="U2065" s="12">
        <x:v>28.35</x:v>
      </x:c>
      <x:c r="V2065" s="12">
        <x:v>65.2</x:v>
      </x:c>
      <x:c r="W2065" s="12">
        <x:f>NA()</x:f>
      </x:c>
    </x:row>
    <x:row r="2066">
      <x:c r="A2066">
        <x:v>5052615</x:v>
      </x:c>
      <x:c r="B2066" s="1">
        <x:v>45056.7096012384</x:v>
      </x:c>
      <x:c r="C2066" s="6">
        <x:v>34.9047133933333</x:v>
      </x:c>
      <x:c r="D2066" s="14" t="s">
        <x:v>92</x:v>
      </x:c>
      <x:c r="E2066" s="15">
        <x:v>43721.4485201389</x:v>
      </x:c>
      <x:c r="F2066" t="s">
        <x:v>97</x:v>
      </x:c>
      <x:c r="G2066" s="6">
        <x:v>220.825815144403</x:v>
      </x:c>
      <x:c r="H2066" t="s">
        <x:v>98</x:v>
      </x:c>
      <x:c r="I2066" s="6">
        <x:v>20</x:v>
      </x:c>
      <x:c r="J2066" t="s">
        <x:v>93</x:v>
      </x:c>
      <x:c r="K2066" s="6">
        <x:v>987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22.351</x:v>
      </x:c>
      <x:c r="S2066" s="8">
        <x:v>102533.837771819</x:v>
      </x:c>
      <x:c r="T2066" s="12">
        <x:v>259520.944628136</x:v>
      </x:c>
      <x:c r="U2066" s="12">
        <x:v>28.35</x:v>
      </x:c>
      <x:c r="V2066" s="12">
        <x:v>65.2</x:v>
      </x:c>
      <x:c r="W2066" s="12">
        <x:f>NA()</x:f>
      </x:c>
    </x:row>
    <x:row r="2067">
      <x:c r="A2067">
        <x:v>5052619</x:v>
      </x:c>
      <x:c r="B2067" s="1">
        <x:v>45056.709612419</x:v>
      </x:c>
      <x:c r="C2067" s="6">
        <x:v>34.9208193166667</x:v>
      </x:c>
      <x:c r="D2067" s="14" t="s">
        <x:v>92</x:v>
      </x:c>
      <x:c r="E2067" s="15">
        <x:v>43721.4485201389</x:v>
      </x:c>
      <x:c r="F2067" t="s">
        <x:v>97</x:v>
      </x:c>
      <x:c r="G2067" s="6">
        <x:v>220.977315538268</x:v>
      </x:c>
      <x:c r="H2067" t="s">
        <x:v>98</x:v>
      </x:c>
      <x:c r="I2067" s="6">
        <x:v>20</x:v>
      </x:c>
      <x:c r="J2067" t="s">
        <x:v>93</x:v>
      </x:c>
      <x:c r="K2067" s="6">
        <x:v>987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22.343</x:v>
      </x:c>
      <x:c r="S2067" s="8">
        <x:v>102532.390519978</x:v>
      </x:c>
      <x:c r="T2067" s="12">
        <x:v>259530.937251781</x:v>
      </x:c>
      <x:c r="U2067" s="12">
        <x:v>28.35</x:v>
      </x:c>
      <x:c r="V2067" s="12">
        <x:v>65.2</x:v>
      </x:c>
      <x:c r="W2067" s="12">
        <x:f>NA()</x:f>
      </x:c>
    </x:row>
    <x:row r="2068">
      <x:c r="A2068">
        <x:v>5052623</x:v>
      </x:c>
      <x:c r="B2068" s="1">
        <x:v>45056.7096241551</x:v>
      </x:c>
      <x:c r="C2068" s="6">
        <x:v>34.9377414933333</x:v>
      </x:c>
      <x:c r="D2068" s="14" t="s">
        <x:v>92</x:v>
      </x:c>
      <x:c r="E2068" s="15">
        <x:v>43721.4485201389</x:v>
      </x:c>
      <x:c r="F2068" t="s">
        <x:v>97</x:v>
      </x:c>
      <x:c r="G2068" s="6">
        <x:v>220.901549006452</x:v>
      </x:c>
      <x:c r="H2068" t="s">
        <x:v>98</x:v>
      </x:c>
      <x:c r="I2068" s="6">
        <x:v>20</x:v>
      </x:c>
      <x:c r="J2068" t="s">
        <x:v>93</x:v>
      </x:c>
      <x:c r="K2068" s="6">
        <x:v>987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22.347</x:v>
      </x:c>
      <x:c r="S2068" s="8">
        <x:v>102531.598828806</x:v>
      </x:c>
      <x:c r="T2068" s="12">
        <x:v>259531.33643997</x:v>
      </x:c>
      <x:c r="U2068" s="12">
        <x:v>28.35</x:v>
      </x:c>
      <x:c r="V2068" s="12">
        <x:v>65.2</x:v>
      </x:c>
      <x:c r="W2068" s="12">
        <x:f>NA()</x:f>
      </x:c>
    </x:row>
    <x:row r="2069">
      <x:c r="A2069">
        <x:v>5052627</x:v>
      </x:c>
      <x:c r="B2069" s="1">
        <x:v>45056.7096359143</x:v>
      </x:c>
      <x:c r="C2069" s="6">
        <x:v>34.9546595266667</x:v>
      </x:c>
      <x:c r="D2069" s="14" t="s">
        <x:v>92</x:v>
      </x:c>
      <x:c r="E2069" s="15">
        <x:v>43721.4485201389</x:v>
      </x:c>
      <x:c r="F2069" t="s">
        <x:v>97</x:v>
      </x:c>
      <x:c r="G2069" s="6">
        <x:v>220.93942818741</x:v>
      </x:c>
      <x:c r="H2069" t="s">
        <x:v>98</x:v>
      </x:c>
      <x:c r="I2069" s="6">
        <x:v>20</x:v>
      </x:c>
      <x:c r="J2069" t="s">
        <x:v>93</x:v>
      </x:c>
      <x:c r="K2069" s="6">
        <x:v>987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22.345</x:v>
      </x:c>
      <x:c r="S2069" s="8">
        <x:v>102535.12568781</x:v>
      </x:c>
      <x:c r="T2069" s="12">
        <x:v>259528.784052056</x:v>
      </x:c>
      <x:c r="U2069" s="12">
        <x:v>28.35</x:v>
      </x:c>
      <x:c r="V2069" s="12">
        <x:v>65.2</x:v>
      </x:c>
      <x:c r="W2069" s="12">
        <x:f>NA()</x:f>
      </x:c>
    </x:row>
    <x:row r="2070">
      <x:c r="A2070">
        <x:v>5052631</x:v>
      </x:c>
      <x:c r="B2070" s="1">
        <x:v>45056.7096470718</x:v>
      </x:c>
      <x:c r="C2070" s="6">
        <x:v>34.97071665</x:v>
      </x:c>
      <x:c r="D2070" s="14" t="s">
        <x:v>92</x:v>
      </x:c>
      <x:c r="E2070" s="15">
        <x:v>43721.4485201389</x:v>
      </x:c>
      <x:c r="F2070" t="s">
        <x:v>97</x:v>
      </x:c>
      <x:c r="G2070" s="6">
        <x:v>221.034161888496</x:v>
      </x:c>
      <x:c r="H2070" t="s">
        <x:v>98</x:v>
      </x:c>
      <x:c r="I2070" s="6">
        <x:v>20</x:v>
      </x:c>
      <x:c r="J2070" t="s">
        <x:v>93</x:v>
      </x:c>
      <x:c r="K2070" s="6">
        <x:v>987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22.34</x:v>
      </x:c>
      <x:c r="S2070" s="8">
        <x:v>102533.4213115</x:v>
      </x:c>
      <x:c r="T2070" s="12">
        <x:v>259530.731393563</x:v>
      </x:c>
      <x:c r="U2070" s="12">
        <x:v>28.35</x:v>
      </x:c>
      <x:c r="V2070" s="12">
        <x:v>65.2</x:v>
      </x:c>
      <x:c r="W2070" s="12">
        <x:f>NA()</x:f>
      </x:c>
    </x:row>
    <x:row r="2071">
      <x:c r="A2071">
        <x:v>5052635</x:v>
      </x:c>
      <x:c r="B2071" s="1">
        <x:v>45056.7096587963</x:v>
      </x:c>
      <x:c r="C2071" s="6">
        <x:v>34.98760771</x:v>
      </x:c>
      <x:c r="D2071" s="14" t="s">
        <x:v>92</x:v>
      </x:c>
      <x:c r="E2071" s="15">
        <x:v>43721.4485201389</x:v>
      </x:c>
      <x:c r="F2071" t="s">
        <x:v>97</x:v>
      </x:c>
      <x:c r="G2071" s="6">
        <x:v>220.920487575847</x:v>
      </x:c>
      <x:c r="H2071" t="s">
        <x:v>98</x:v>
      </x:c>
      <x:c r="I2071" s="6">
        <x:v>20</x:v>
      </x:c>
      <x:c r="J2071" t="s">
        <x:v>93</x:v>
      </x:c>
      <x:c r="K2071" s="6">
        <x:v>987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22.346</x:v>
      </x:c>
      <x:c r="S2071" s="8">
        <x:v>102530.515515431</x:v>
      </x:c>
      <x:c r="T2071" s="12">
        <x:v>259508.97297624</x:v>
      </x:c>
      <x:c r="U2071" s="12">
        <x:v>28.35</x:v>
      </x:c>
      <x:c r="V2071" s="12">
        <x:v>65.2</x:v>
      </x:c>
      <x:c r="W2071" s="12">
        <x:f>NA()</x:f>
      </x:c>
    </x:row>
    <x:row r="2072">
      <x:c r="A2072">
        <x:v>5052639</x:v>
      </x:c>
      <x:c r="B2072" s="1">
        <x:v>45056.7096705208</x:v>
      </x:c>
      <x:c r="C2072" s="6">
        <x:v>35.0045295916667</x:v>
      </x:c>
      <x:c r="D2072" s="14" t="s">
        <x:v>92</x:v>
      </x:c>
      <x:c r="E2072" s="15">
        <x:v>43721.4485201389</x:v>
      </x:c>
      <x:c r="F2072" t="s">
        <x:v>97</x:v>
      </x:c>
      <x:c r="G2072" s="6">
        <x:v>220.901549006452</x:v>
      </x:c>
      <x:c r="H2072" t="s">
        <x:v>98</x:v>
      </x:c>
      <x:c r="I2072" s="6">
        <x:v>20</x:v>
      </x:c>
      <x:c r="J2072" t="s">
        <x:v>93</x:v>
      </x:c>
      <x:c r="K2072" s="6">
        <x:v>987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22.347</x:v>
      </x:c>
      <x:c r="S2072" s="8">
        <x:v>102526.922303509</x:v>
      </x:c>
      <x:c r="T2072" s="12">
        <x:v>259513.096534259</x:v>
      </x:c>
      <x:c r="U2072" s="12">
        <x:v>28.35</x:v>
      </x:c>
      <x:c r="V2072" s="12">
        <x:v>65.2</x:v>
      </x:c>
      <x:c r="W2072" s="12">
        <x:f>NA()</x:f>
      </x:c>
    </x:row>
    <x:row r="2073">
      <x:c r="A2073">
        <x:v>5052643</x:v>
      </x:c>
      <x:c r="B2073" s="1">
        <x:v>45056.7096817477</x:v>
      </x:c>
      <x:c r="C2073" s="6">
        <x:v>35.0206532016667</x:v>
      </x:c>
      <x:c r="D2073" s="14" t="s">
        <x:v>92</x:v>
      </x:c>
      <x:c r="E2073" s="15">
        <x:v>43721.4485201389</x:v>
      </x:c>
      <x:c r="F2073" t="s">
        <x:v>97</x:v>
      </x:c>
      <x:c r="G2073" s="6">
        <x:v>220.93942818741</x:v>
      </x:c>
      <x:c r="H2073" t="s">
        <x:v>98</x:v>
      </x:c>
      <x:c r="I2073" s="6">
        <x:v>20</x:v>
      </x:c>
      <x:c r="J2073" t="s">
        <x:v>93</x:v>
      </x:c>
      <x:c r="K2073" s="6">
        <x:v>987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22.345</x:v>
      </x:c>
      <x:c r="S2073" s="8">
        <x:v>102532.530636662</x:v>
      </x:c>
      <x:c r="T2073" s="12">
        <x:v>259525.162688102</x:v>
      </x:c>
      <x:c r="U2073" s="12">
        <x:v>28.35</x:v>
      </x:c>
      <x:c r="V2073" s="12">
        <x:v>65.2</x:v>
      </x:c>
      <x:c r="W2073" s="12">
        <x:f>NA()</x:f>
      </x:c>
    </x:row>
    <x:row r="2074">
      <x:c r="A2074">
        <x:v>5052647</x:v>
      </x:c>
      <x:c r="B2074" s="1">
        <x:v>45056.7096934838</x:v>
      </x:c>
      <x:c r="C2074" s="6">
        <x:v>35.0375588033333</x:v>
      </x:c>
      <x:c r="D2074" s="14" t="s">
        <x:v>92</x:v>
      </x:c>
      <x:c r="E2074" s="15">
        <x:v>43721.4485201389</x:v>
      </x:c>
      <x:c r="F2074" t="s">
        <x:v>97</x:v>
      </x:c>
      <x:c r="G2074" s="6">
        <x:v>220.882612478917</x:v>
      </x:c>
      <x:c r="H2074" t="s">
        <x:v>98</x:v>
      </x:c>
      <x:c r="I2074" s="6">
        <x:v>20</x:v>
      </x:c>
      <x:c r="J2074" t="s">
        <x:v>93</x:v>
      </x:c>
      <x:c r="K2074" s="6">
        <x:v>987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22.348</x:v>
      </x:c>
      <x:c r="S2074" s="8">
        <x:v>102530.59591061</x:v>
      </x:c>
      <x:c r="T2074" s="12">
        <x:v>259533.878883316</x:v>
      </x:c>
      <x:c r="U2074" s="12">
        <x:v>28.35</x:v>
      </x:c>
      <x:c r="V2074" s="12">
        <x:v>65.2</x:v>
      </x:c>
      <x:c r="W2074" s="12">
        <x:f>NA()</x:f>
      </x:c>
    </x:row>
    <x:row r="2075">
      <x:c r="A2075">
        <x:v>5052651</x:v>
      </x:c>
      <x:c r="B2075" s="1">
        <x:v>45056.7097052083</x:v>
      </x:c>
      <x:c r="C2075" s="6">
        <x:v>35.0544758516667</x:v>
      </x:c>
      <x:c r="D2075" s="14" t="s">
        <x:v>92</x:v>
      </x:c>
      <x:c r="E2075" s="15">
        <x:v>43721.4485201389</x:v>
      </x:c>
      <x:c r="F2075" t="s">
        <x:v>97</x:v>
      </x:c>
      <x:c r="G2075" s="6">
        <x:v>220.863677992935</x:v>
      </x:c>
      <x:c r="H2075" t="s">
        <x:v>98</x:v>
      </x:c>
      <x:c r="I2075" s="6">
        <x:v>20</x:v>
      </x:c>
      <x:c r="J2075" t="s">
        <x:v>93</x:v>
      </x:c>
      <x:c r="K2075" s="6">
        <x:v>987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22.349</x:v>
      </x:c>
      <x:c r="S2075" s="8">
        <x:v>102534.956588049</x:v>
      </x:c>
      <x:c r="T2075" s="12">
        <x:v>259522.650595388</x:v>
      </x:c>
      <x:c r="U2075" s="12">
        <x:v>28.35</x:v>
      </x:c>
      <x:c r="V2075" s="12">
        <x:v>65.2</x:v>
      </x:c>
      <x:c r="W2075" s="12">
        <x:f>NA()</x:f>
      </x:c>
    </x:row>
    <x:row r="2076">
      <x:c r="A2076">
        <x:v>5052655</x:v>
      </x:c>
      <x:c r="B2076" s="1">
        <x:v>45056.7097168981</x:v>
      </x:c>
      <x:c r="C2076" s="6">
        <x:v>35.07131416</x:v>
      </x:c>
      <x:c r="D2076" s="14" t="s">
        <x:v>92</x:v>
      </x:c>
      <x:c r="E2076" s="15">
        <x:v>43721.4485201389</x:v>
      </x:c>
      <x:c r="F2076" t="s">
        <x:v>97</x:v>
      </x:c>
      <x:c r="G2076" s="6">
        <x:v>220.882612478917</x:v>
      </x:c>
      <x:c r="H2076" t="s">
        <x:v>98</x:v>
      </x:c>
      <x:c r="I2076" s="6">
        <x:v>20</x:v>
      </x:c>
      <x:c r="J2076" t="s">
        <x:v>93</x:v>
      </x:c>
      <x:c r="K2076" s="6">
        <x:v>987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22.348</x:v>
      </x:c>
      <x:c r="S2076" s="8">
        <x:v>102542.14007363</x:v>
      </x:c>
      <x:c r="T2076" s="12">
        <x:v>259521.578591926</x:v>
      </x:c>
      <x:c r="U2076" s="12">
        <x:v>28.35</x:v>
      </x:c>
      <x:c r="V2076" s="12">
        <x:v>65.2</x:v>
      </x:c>
      <x:c r="W2076" s="12">
        <x:f>NA()</x:f>
      </x:c>
    </x:row>
    <x:row r="2077">
      <x:c r="A2077">
        <x:v>5052659</x:v>
      </x:c>
      <x:c r="B2077" s="1">
        <x:v>45056.709728044</x:v>
      </x:c>
      <x:c r="C2077" s="6">
        <x:v>35.0873373516667</x:v>
      </x:c>
      <x:c r="D2077" s="14" t="s">
        <x:v>92</x:v>
      </x:c>
      <x:c r="E2077" s="15">
        <x:v>43721.4485201389</x:v>
      </x:c>
      <x:c r="F2077" t="s">
        <x:v>97</x:v>
      </x:c>
      <x:c r="G2077" s="6">
        <x:v>220.863677992935</x:v>
      </x:c>
      <x:c r="H2077" t="s">
        <x:v>98</x:v>
      </x:c>
      <x:c r="I2077" s="6">
        <x:v>20</x:v>
      </x:c>
      <x:c r="J2077" t="s">
        <x:v>93</x:v>
      </x:c>
      <x:c r="K2077" s="6">
        <x:v>987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22.349</x:v>
      </x:c>
      <x:c r="S2077" s="8">
        <x:v>102535.86426531</x:v>
      </x:c>
      <x:c r="T2077" s="12">
        <x:v>259526.290339833</x:v>
      </x:c>
      <x:c r="U2077" s="12">
        <x:v>28.35</x:v>
      </x:c>
      <x:c r="V2077" s="12">
        <x:v>65.2</x:v>
      </x:c>
      <x:c r="W2077" s="12">
        <x:f>NA()</x:f>
      </x:c>
    </x:row>
    <x:row r="2078">
      <x:c r="A2078">
        <x:v>5052663</x:v>
      </x:c>
      <x:c r="B2078" s="1">
        <x:v>45056.7097397801</x:v>
      </x:c>
      <x:c r="C2078" s="6">
        <x:v>35.104262955</x:v>
      </x:c>
      <x:c r="D2078" s="14" t="s">
        <x:v>92</x:v>
      </x:c>
      <x:c r="E2078" s="15">
        <x:v>43721.4485201389</x:v>
      </x:c>
      <x:c r="F2078" t="s">
        <x:v>97</x:v>
      </x:c>
      <x:c r="G2078" s="6">
        <x:v>220.8447455482</x:v>
      </x:c>
      <x:c r="H2078" t="s">
        <x:v>98</x:v>
      </x:c>
      <x:c r="I2078" s="6">
        <x:v>20</x:v>
      </x:c>
      <x:c r="J2078" t="s">
        <x:v>93</x:v>
      </x:c>
      <x:c r="K2078" s="6">
        <x:v>987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22.35</x:v>
      </x:c>
      <x:c r="S2078" s="8">
        <x:v>102530.87417805</x:v>
      </x:c>
      <x:c r="T2078" s="12">
        <x:v>259529.142691955</x:v>
      </x:c>
      <x:c r="U2078" s="12">
        <x:v>28.35</x:v>
      </x:c>
      <x:c r="V2078" s="12">
        <x:v>65.2</x:v>
      </x:c>
      <x:c r="W2078" s="12">
        <x:f>NA()</x:f>
      </x:c>
    </x:row>
    <x:row r="2079">
      <x:c r="A2079">
        <x:v>5052667</x:v>
      </x:c>
      <x:c r="B2079" s="1">
        <x:v>45056.7097515393</x:v>
      </x:c>
      <x:c r="C2079" s="6">
        <x:v>35.1211642233333</x:v>
      </x:c>
      <x:c r="D2079" s="14" t="s">
        <x:v>92</x:v>
      </x:c>
      <x:c r="E2079" s="15">
        <x:v>43721.4485201389</x:v>
      </x:c>
      <x:c r="F2079" t="s">
        <x:v>97</x:v>
      </x:c>
      <x:c r="G2079" s="6">
        <x:v>220.958370841448</x:v>
      </x:c>
      <x:c r="H2079" t="s">
        <x:v>98</x:v>
      </x:c>
      <x:c r="I2079" s="6">
        <x:v>20</x:v>
      </x:c>
      <x:c r="J2079" t="s">
        <x:v>93</x:v>
      </x:c>
      <x:c r="K2079" s="6">
        <x:v>987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22.344</x:v>
      </x:c>
      <x:c r="S2079" s="8">
        <x:v>102524.610329976</x:v>
      </x:c>
      <x:c r="T2079" s="12">
        <x:v>259514.691369651</x:v>
      </x:c>
      <x:c r="U2079" s="12">
        <x:v>28.35</x:v>
      </x:c>
      <x:c r="V2079" s="12">
        <x:v>65.2</x:v>
      </x:c>
      <x:c r="W2079" s="12">
        <x:f>NA()</x:f>
      </x:c>
    </x:row>
    <x:row r="2080">
      <x:c r="A2080">
        <x:v>5052671</x:v>
      </x:c>
      <x:c r="B2080" s="1">
        <x:v>45056.7097633102</x:v>
      </x:c>
      <x:c r="C2080" s="6">
        <x:v>35.1381015916667</x:v>
      </x:c>
      <x:c r="D2080" s="14" t="s">
        <x:v>92</x:v>
      </x:c>
      <x:c r="E2080" s="15">
        <x:v>43721.4485201389</x:v>
      </x:c>
      <x:c r="F2080" t="s">
        <x:v>97</x:v>
      </x:c>
      <x:c r="G2080" s="6">
        <x:v>220.9718629418</x:v>
      </x:c>
      <x:c r="H2080" t="s">
        <x:v>98</x:v>
      </x:c>
      <x:c r="I2080" s="6">
        <x:v>20</x:v>
      </x:c>
      <x:c r="J2080" t="s">
        <x:v>93</x:v>
      </x:c>
      <x:c r="K2080" s="6">
        <x:v>986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22.343</x:v>
      </x:c>
      <x:c r="S2080" s="8">
        <x:v>102525.886810433</x:v>
      </x:c>
      <x:c r="T2080" s="12">
        <x:v>259524.228341116</x:v>
      </x:c>
      <x:c r="U2080" s="12">
        <x:v>28.35</x:v>
      </x:c>
      <x:c r="V2080" s="12">
        <x:v>65.2</x:v>
      </x:c>
      <x:c r="W2080" s="12">
        <x:f>NA()</x:f>
      </x:c>
    </x:row>
    <x:row r="2081">
      <x:c r="A2081">
        <x:v>5052675</x:v>
      </x:c>
      <x:c r="B2081" s="1">
        <x:v>45056.7097744213</x:v>
      </x:c>
      <x:c r="C2081" s="6">
        <x:v>35.1541426116667</x:v>
      </x:c>
      <x:c r="D2081" s="14" t="s">
        <x:v>92</x:v>
      </x:c>
      <x:c r="E2081" s="15">
        <x:v>43721.4485201389</x:v>
      </x:c>
      <x:c r="F2081" t="s">
        <x:v>97</x:v>
      </x:c>
      <x:c r="G2081" s="6">
        <x:v>220.952918712438</x:v>
      </x:c>
      <x:c r="H2081" t="s">
        <x:v>98</x:v>
      </x:c>
      <x:c r="I2081" s="6">
        <x:v>20</x:v>
      </x:c>
      <x:c r="J2081" t="s">
        <x:v>93</x:v>
      </x:c>
      <x:c r="K2081" s="6">
        <x:v>986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22.344</x:v>
      </x:c>
      <x:c r="S2081" s="8">
        <x:v>102519.687139027</x:v>
      </x:c>
      <x:c r="T2081" s="12">
        <x:v>259516.367604805</x:v>
      </x:c>
      <x:c r="U2081" s="12">
        <x:v>28.35</x:v>
      </x:c>
      <x:c r="V2081" s="12">
        <x:v>65.2</x:v>
      </x:c>
      <x:c r="W2081" s="12">
        <x:f>NA()</x:f>
      </x:c>
    </x:row>
    <x:row r="2082">
      <x:c r="A2082">
        <x:v>5052679</x:v>
      </x:c>
      <x:c r="B2082" s="1">
        <x:v>45056.7097861921</x:v>
      </x:c>
      <x:c r="C2082" s="6">
        <x:v>35.1710806766667</x:v>
      </x:c>
      <x:c r="D2082" s="14" t="s">
        <x:v>92</x:v>
      </x:c>
      <x:c r="E2082" s="15">
        <x:v>43721.4485201389</x:v>
      </x:c>
      <x:c r="F2082" t="s">
        <x:v>97</x:v>
      </x:c>
      <x:c r="G2082" s="6">
        <x:v>220.896098279516</x:v>
      </x:c>
      <x:c r="H2082" t="s">
        <x:v>98</x:v>
      </x:c>
      <x:c r="I2082" s="6">
        <x:v>20</x:v>
      </x:c>
      <x:c r="J2082" t="s">
        <x:v>93</x:v>
      </x:c>
      <x:c r="K2082" s="6">
        <x:v>986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22.347</x:v>
      </x:c>
      <x:c r="S2082" s="8">
        <x:v>102528.19452967</x:v>
      </x:c>
      <x:c r="T2082" s="12">
        <x:v>259518.006430281</x:v>
      </x:c>
      <x:c r="U2082" s="12">
        <x:v>28.35</x:v>
      </x:c>
      <x:c r="V2082" s="12">
        <x:v>65.2</x:v>
      </x:c>
      <x:c r="W2082" s="12">
        <x:f>NA()</x:f>
      </x:c>
    </x:row>
    <x:row r="2083">
      <x:c r="A2083">
        <x:v>5052683</x:v>
      </x:c>
      <x:c r="B2083" s="1">
        <x:v>45056.7097979167</x:v>
      </x:c>
      <x:c r="C2083" s="6">
        <x:v>35.18796877</x:v>
      </x:c>
      <x:c r="D2083" s="14" t="s">
        <x:v>92</x:v>
      </x:c>
      <x:c r="E2083" s="15">
        <x:v>43721.4485201389</x:v>
      </x:c>
      <x:c r="F2083" t="s">
        <x:v>97</x:v>
      </x:c>
      <x:c r="G2083" s="6">
        <x:v>220.952918712438</x:v>
      </x:c>
      <x:c r="H2083" t="s">
        <x:v>98</x:v>
      </x:c>
      <x:c r="I2083" s="6">
        <x:v>20</x:v>
      </x:c>
      <x:c r="J2083" t="s">
        <x:v>93</x:v>
      </x:c>
      <x:c r="K2083" s="6">
        <x:v>986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22.344</x:v>
      </x:c>
      <x:c r="S2083" s="8">
        <x:v>102527.337580473</x:v>
      </x:c>
      <x:c r="T2083" s="12">
        <x:v>259506.203316818</x:v>
      </x:c>
      <x:c r="U2083" s="12">
        <x:v>28.35</x:v>
      </x:c>
      <x:c r="V2083" s="12">
        <x:v>65.2</x:v>
      </x:c>
      <x:c r="W2083" s="12">
        <x:f>NA()</x:f>
      </x:c>
    </x:row>
    <x:row r="2084">
      <x:c r="A2084">
        <x:v>5052687</x:v>
      </x:c>
      <x:c r="B2084" s="1">
        <x:v>45056.7098091088</x:v>
      </x:c>
      <x:c r="C2084" s="6">
        <x:v>35.2040957216667</x:v>
      </x:c>
      <x:c r="D2084" s="14" t="s">
        <x:v>92</x:v>
      </x:c>
      <x:c r="E2084" s="15">
        <x:v>43721.4485201389</x:v>
      </x:c>
      <x:c r="F2084" t="s">
        <x:v>97</x:v>
      </x:c>
      <x:c r="G2084" s="6">
        <x:v>220.877162219238</x:v>
      </x:c>
      <x:c r="H2084" t="s">
        <x:v>98</x:v>
      </x:c>
      <x:c r="I2084" s="6">
        <x:v>20</x:v>
      </x:c>
      <x:c r="J2084" t="s">
        <x:v>93</x:v>
      </x:c>
      <x:c r="K2084" s="6">
        <x:v>986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22.348</x:v>
      </x:c>
      <x:c r="S2084" s="8">
        <x:v>102522.824590456</x:v>
      </x:c>
      <x:c r="T2084" s="12">
        <x:v>259514.990591957</x:v>
      </x:c>
      <x:c r="U2084" s="12">
        <x:v>28.35</x:v>
      </x:c>
      <x:c r="V2084" s="12">
        <x:v>65.2</x:v>
      </x:c>
      <x:c r="W2084" s="12">
        <x:f>NA()</x:f>
      </x:c>
    </x:row>
    <x:row r="2085">
      <x:c r="A2085">
        <x:v>5052691</x:v>
      </x:c>
      <x:c r="B2085" s="1">
        <x:v>45056.7098208681</x:v>
      </x:c>
      <x:c r="C2085" s="6">
        <x:v>35.2209970966667</x:v>
      </x:c>
      <x:c r="D2085" s="14" t="s">
        <x:v>92</x:v>
      </x:c>
      <x:c r="E2085" s="15">
        <x:v>43721.4485201389</x:v>
      </x:c>
      <x:c r="F2085" t="s">
        <x:v>97</x:v>
      </x:c>
      <x:c r="G2085" s="6">
        <x:v>220.9718629418</x:v>
      </x:c>
      <x:c r="H2085" t="s">
        <x:v>98</x:v>
      </x:c>
      <x:c r="I2085" s="6">
        <x:v>20</x:v>
      </x:c>
      <x:c r="J2085" t="s">
        <x:v>93</x:v>
      </x:c>
      <x:c r="K2085" s="6">
        <x:v>986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22.343</x:v>
      </x:c>
      <x:c r="S2085" s="8">
        <x:v>102522.890125678</x:v>
      </x:c>
      <x:c r="T2085" s="12">
        <x:v>259514.323314804</x:v>
      </x:c>
      <x:c r="U2085" s="12">
        <x:v>28.35</x:v>
      </x:c>
      <x:c r="V2085" s="12">
        <x:v>65.2</x:v>
      </x:c>
      <x:c r="W2085" s="12">
        <x:f>NA()</x:f>
      </x:c>
    </x:row>
    <x:row r="2086">
      <x:c r="A2086">
        <x:v>5052695</x:v>
      </x:c>
      <x:c r="B2086" s="1">
        <x:v>45056.7098326042</x:v>
      </x:c>
      <x:c r="C2086" s="6">
        <x:v>35.2379018133333</x:v>
      </x:c>
      <x:c r="D2086" s="14" t="s">
        <x:v>92</x:v>
      </x:c>
      <x:c r="E2086" s="15">
        <x:v>43721.4485201389</x:v>
      </x:c>
      <x:c r="F2086" t="s">
        <x:v>97</x:v>
      </x:c>
      <x:c r="G2086" s="6">
        <x:v>220.896098279516</x:v>
      </x:c>
      <x:c r="H2086" t="s">
        <x:v>98</x:v>
      </x:c>
      <x:c r="I2086" s="6">
        <x:v>20</x:v>
      </x:c>
      <x:c r="J2086" t="s">
        <x:v>93</x:v>
      </x:c>
      <x:c r="K2086" s="6">
        <x:v>986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22.347</x:v>
      </x:c>
      <x:c r="S2086" s="8">
        <x:v>102527.334125672</x:v>
      </x:c>
      <x:c r="T2086" s="12">
        <x:v>259517.919310504</x:v>
      </x:c>
      <x:c r="U2086" s="12">
        <x:v>28.35</x:v>
      </x:c>
      <x:c r="V2086" s="12">
        <x:v>65.2</x:v>
      </x:c>
      <x:c r="W2086" s="12">
        <x:f>NA()</x:f>
      </x:c>
    </x:row>
    <x:row r="2087">
      <x:c r="A2087">
        <x:v>5052699</x:v>
      </x:c>
      <x:c r="B2087" s="1">
        <x:v>45056.7098438657</x:v>
      </x:c>
      <x:c r="C2087" s="6">
        <x:v>35.2541451133333</x:v>
      </x:c>
      <x:c r="D2087" s="14" t="s">
        <x:v>92</x:v>
      </x:c>
      <x:c r="E2087" s="15">
        <x:v>43721.4485201389</x:v>
      </x:c>
      <x:c r="F2087" t="s">
        <x:v>97</x:v>
      </x:c>
      <x:c r="G2087" s="6">
        <x:v>220.896098279516</x:v>
      </x:c>
      <x:c r="H2087" t="s">
        <x:v>98</x:v>
      </x:c>
      <x:c r="I2087" s="6">
        <x:v>20</x:v>
      </x:c>
      <x:c r="J2087" t="s">
        <x:v>93</x:v>
      </x:c>
      <x:c r="K2087" s="6">
        <x:v>986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22.347</x:v>
      </x:c>
      <x:c r="S2087" s="8">
        <x:v>102523.436742897</x:v>
      </x:c>
      <x:c r="T2087" s="12">
        <x:v>259511.1100318</x:v>
      </x:c>
      <x:c r="U2087" s="12">
        <x:v>28.35</x:v>
      </x:c>
      <x:c r="V2087" s="12">
        <x:v>65.2</x:v>
      </x:c>
      <x:c r="W2087" s="12">
        <x:f>NA()</x:f>
      </x:c>
    </x:row>
    <x:row r="2088">
      <x:c r="A2088">
        <x:v>5052703</x:v>
      </x:c>
      <x:c r="B2088" s="1">
        <x:v>45056.7098555903</x:v>
      </x:c>
      <x:c r="C2088" s="6">
        <x:v>35.2709967166667</x:v>
      </x:c>
      <x:c r="D2088" s="14" t="s">
        <x:v>92</x:v>
      </x:c>
      <x:c r="E2088" s="15">
        <x:v>43721.4485201389</x:v>
      </x:c>
      <x:c r="F2088" t="s">
        <x:v>97</x:v>
      </x:c>
      <x:c r="G2088" s="6">
        <x:v>220.877162219238</x:v>
      </x:c>
      <x:c r="H2088" t="s">
        <x:v>98</x:v>
      </x:c>
      <x:c r="I2088" s="6">
        <x:v>20</x:v>
      </x:c>
      <x:c r="J2088" t="s">
        <x:v>93</x:v>
      </x:c>
      <x:c r="K2088" s="6">
        <x:v>986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22.348</x:v>
      </x:c>
      <x:c r="S2088" s="8">
        <x:v>102525.937539885</x:v>
      </x:c>
      <x:c r="T2088" s="12">
        <x:v>259514.502310946</x:v>
      </x:c>
      <x:c r="U2088" s="12">
        <x:v>28.35</x:v>
      </x:c>
      <x:c r="V2088" s="12">
        <x:v>65.2</x:v>
      </x:c>
      <x:c r="W2088" s="12">
        <x:f>NA()</x:f>
      </x:c>
    </x:row>
    <x:row r="2089">
      <x:c r="A2089">
        <x:v>5052707</x:v>
      </x:c>
      <x:c r="B2089" s="1">
        <x:v>45056.7098673264</x:v>
      </x:c>
      <x:c r="C2089" s="6">
        <x:v>35.2878841466667</x:v>
      </x:c>
      <x:c r="D2089" s="14" t="s">
        <x:v>92</x:v>
      </x:c>
      <x:c r="E2089" s="15">
        <x:v>43721.4485201389</x:v>
      </x:c>
      <x:c r="F2089" t="s">
        <x:v>97</x:v>
      </x:c>
      <x:c r="G2089" s="6">
        <x:v>220.9718629418</x:v>
      </x:c>
      <x:c r="H2089" t="s">
        <x:v>98</x:v>
      </x:c>
      <x:c r="I2089" s="6">
        <x:v>20</x:v>
      </x:c>
      <x:c r="J2089" t="s">
        <x:v>93</x:v>
      </x:c>
      <x:c r="K2089" s="6">
        <x:v>986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22.343</x:v>
      </x:c>
      <x:c r="S2089" s="8">
        <x:v>102528.519812436</x:v>
      </x:c>
      <x:c r="T2089" s="12">
        <x:v>259513.953292483</x:v>
      </x:c>
      <x:c r="U2089" s="12">
        <x:v>28.35</x:v>
      </x:c>
      <x:c r="V2089" s="12">
        <x:v>65.2</x:v>
      </x:c>
      <x:c r="W2089" s="12">
        <x:f>NA()</x:f>
      </x:c>
    </x:row>
    <x:row r="2090">
      <x:c r="A2090">
        <x:v>5052711</x:v>
      </x:c>
      <x:c r="B2090" s="1">
        <x:v>45056.7098790856</x:v>
      </x:c>
      <x:c r="C2090" s="6">
        <x:v>35.3048242666667</x:v>
      </x:c>
      <x:c r="D2090" s="14" t="s">
        <x:v>92</x:v>
      </x:c>
      <x:c r="E2090" s="15">
        <x:v>43721.4485201389</x:v>
      </x:c>
      <x:c r="F2090" t="s">
        <x:v>97</x:v>
      </x:c>
      <x:c r="G2090" s="6">
        <x:v>220.915036381604</x:v>
      </x:c>
      <x:c r="H2090" t="s">
        <x:v>98</x:v>
      </x:c>
      <x:c r="I2090" s="6">
        <x:v>20</x:v>
      </x:c>
      <x:c r="J2090" t="s">
        <x:v>93</x:v>
      </x:c>
      <x:c r="K2090" s="6">
        <x:v>986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22.346</x:v>
      </x:c>
      <x:c r="S2090" s="8">
        <x:v>102519.274593</x:v>
      </x:c>
      <x:c r="T2090" s="12">
        <x:v>259512.503033444</x:v>
      </x:c>
      <x:c r="U2090" s="12">
        <x:v>28.35</x:v>
      </x:c>
      <x:c r="V2090" s="12">
        <x:v>65.2</x:v>
      </x:c>
      <x:c r="W2090" s="12">
        <x:f>NA()</x:f>
      </x:c>
    </x:row>
    <x:row r="2091">
      <x:c r="A2091">
        <x:v>5052715</x:v>
      </x:c>
      <x:c r="B2091" s="1">
        <x:v>45056.7098902431</x:v>
      </x:c>
      <x:c r="C2091" s="6">
        <x:v>35.3209133133333</x:v>
      </x:c>
      <x:c r="D2091" s="14" t="s">
        <x:v>92</x:v>
      </x:c>
      <x:c r="E2091" s="15">
        <x:v>43721.4485201389</x:v>
      </x:c>
      <x:c r="F2091" t="s">
        <x:v>97</x:v>
      </x:c>
      <x:c r="G2091" s="6">
        <x:v>220.915036381604</x:v>
      </x:c>
      <x:c r="H2091" t="s">
        <x:v>98</x:v>
      </x:c>
      <x:c r="I2091" s="6">
        <x:v>20</x:v>
      </x:c>
      <x:c r="J2091" t="s">
        <x:v>93</x:v>
      </x:c>
      <x:c r="K2091" s="6">
        <x:v>986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22.346</x:v>
      </x:c>
      <x:c r="S2091" s="8">
        <x:v>102527.967996666</x:v>
      </x:c>
      <x:c r="T2091" s="12">
        <x:v>259507.333332071</x:v>
      </x:c>
      <x:c r="U2091" s="12">
        <x:v>28.35</x:v>
      </x:c>
      <x:c r="V2091" s="12">
        <x:v>65.2</x:v>
      </x:c>
      <x:c r="W2091" s="12">
        <x:f>NA()</x:f>
      </x:c>
    </x:row>
    <x:row r="2092">
      <x:c r="A2092">
        <x:v>5052719</x:v>
      </x:c>
      <x:c r="B2092" s="1">
        <x:v>45056.7099020023</x:v>
      </x:c>
      <x:c r="C2092" s="6">
        <x:v>35.3378382866667</x:v>
      </x:c>
      <x:c r="D2092" s="14" t="s">
        <x:v>92</x:v>
      </x:c>
      <x:c r="E2092" s="15">
        <x:v>43721.4485201389</x:v>
      </x:c>
      <x:c r="F2092" t="s">
        <x:v>97</x:v>
      </x:c>
      <x:c r="G2092" s="6">
        <x:v>220.896098279516</x:v>
      </x:c>
      <x:c r="H2092" t="s">
        <x:v>98</x:v>
      </x:c>
      <x:c r="I2092" s="6">
        <x:v>20</x:v>
      </x:c>
      <x:c r="J2092" t="s">
        <x:v>93</x:v>
      </x:c>
      <x:c r="K2092" s="6">
        <x:v>986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22.347</x:v>
      </x:c>
      <x:c r="S2092" s="8">
        <x:v>102524.84544596</x:v>
      </x:c>
      <x:c r="T2092" s="12">
        <x:v>259505.598114257</x:v>
      </x:c>
      <x:c r="U2092" s="12">
        <x:v>28.35</x:v>
      </x:c>
      <x:c r="V2092" s="12">
        <x:v>65.2</x:v>
      </x:c>
      <x:c r="W2092" s="12">
        <x:f>NA()</x:f>
      </x:c>
    </x:row>
    <x:row r="2093">
      <x:c r="A2093">
        <x:v>5052723</x:v>
      </x:c>
      <x:c r="B2093" s="1">
        <x:v>45056.7099137731</x:v>
      </x:c>
      <x:c r="C2093" s="6">
        <x:v>35.3547931133333</x:v>
      </x:c>
      <x:c r="D2093" s="14" t="s">
        <x:v>92</x:v>
      </x:c>
      <x:c r="E2093" s="15">
        <x:v>43721.4485201389</x:v>
      </x:c>
      <x:c r="F2093" t="s">
        <x:v>97</x:v>
      </x:c>
      <x:c r="G2093" s="6">
        <x:v>220.915036381604</x:v>
      </x:c>
      <x:c r="H2093" t="s">
        <x:v>98</x:v>
      </x:c>
      <x:c r="I2093" s="6">
        <x:v>20</x:v>
      </x:c>
      <x:c r="J2093" t="s">
        <x:v>93</x:v>
      </x:c>
      <x:c r="K2093" s="6">
        <x:v>986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22.346</x:v>
      </x:c>
      <x:c r="S2093" s="8">
        <x:v>102525.999004356</x:v>
      </x:c>
      <x:c r="T2093" s="12">
        <x:v>259510.278408663</x:v>
      </x:c>
      <x:c r="U2093" s="12">
        <x:v>28.35</x:v>
      </x:c>
      <x:c r="V2093" s="12">
        <x:v>65.2</x:v>
      </x:c>
      <x:c r="W2093" s="12">
        <x:f>NA()</x:f>
      </x:c>
    </x:row>
    <x:row r="2094">
      <x:c r="A2094">
        <x:v>5052727</x:v>
      </x:c>
      <x:c r="B2094" s="1">
        <x:v>45056.7099249653</x:v>
      </x:c>
      <x:c r="C2094" s="6">
        <x:v>35.3708984933333</x:v>
      </x:c>
      <x:c r="D2094" s="14" t="s">
        <x:v>92</x:v>
      </x:c>
      <x:c r="E2094" s="15">
        <x:v>43721.4485201389</x:v>
      </x:c>
      <x:c r="F2094" t="s">
        <x:v>97</x:v>
      </x:c>
      <x:c r="G2094" s="6">
        <x:v>220.933976525809</x:v>
      </x:c>
      <x:c r="H2094" t="s">
        <x:v>98</x:v>
      </x:c>
      <x:c r="I2094" s="6">
        <x:v>20</x:v>
      </x:c>
      <x:c r="J2094" t="s">
        <x:v>93</x:v>
      </x:c>
      <x:c r="K2094" s="6">
        <x:v>986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22.345</x:v>
      </x:c>
      <x:c r="S2094" s="8">
        <x:v>102527.905926015</x:v>
      </x:c>
      <x:c r="T2094" s="12">
        <x:v>259509.251023074</x:v>
      </x:c>
      <x:c r="U2094" s="12">
        <x:v>28.35</x:v>
      </x:c>
      <x:c r="V2094" s="12">
        <x:v>65.2</x:v>
      </x:c>
      <x:c r="W2094" s="12">
        <x:f>NA()</x:f>
      </x:c>
    </x:row>
    <x:row r="2095">
      <x:c r="A2095">
        <x:v>5052731</x:v>
      </x:c>
      <x:c r="B2095" s="1">
        <x:v>45056.7099367245</x:v>
      </x:c>
      <x:c r="C2095" s="6">
        <x:v>35.3878212066667</x:v>
      </x:c>
      <x:c r="D2095" s="14" t="s">
        <x:v>92</x:v>
      </x:c>
      <x:c r="E2095" s="15">
        <x:v>43721.4485201389</x:v>
      </x:c>
      <x:c r="F2095" t="s">
        <x:v>97</x:v>
      </x:c>
      <x:c r="G2095" s="6">
        <x:v>220.933976525809</x:v>
      </x:c>
      <x:c r="H2095" t="s">
        <x:v>98</x:v>
      </x:c>
      <x:c r="I2095" s="6">
        <x:v>20</x:v>
      </x:c>
      <x:c r="J2095" t="s">
        <x:v>93</x:v>
      </x:c>
      <x:c r="K2095" s="6">
        <x:v>986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22.345</x:v>
      </x:c>
      <x:c r="S2095" s="8">
        <x:v>102531.959916505</x:v>
      </x:c>
      <x:c r="T2095" s="12">
        <x:v>259514.971548055</x:v>
      </x:c>
      <x:c r="U2095" s="12">
        <x:v>28.35</x:v>
      </x:c>
      <x:c r="V2095" s="12">
        <x:v>65.2</x:v>
      </x:c>
      <x:c r="W2095" s="12">
        <x:f>NA()</x:f>
      </x:c>
    </x:row>
    <x:row r="2096">
      <x:c r="A2096">
        <x:v>5052735</x:v>
      </x:c>
      <x:c r="B2096" s="1">
        <x:v>45056.7099479514</x:v>
      </x:c>
      <x:c r="C2096" s="6">
        <x:v>35.404024145</x:v>
      </x:c>
      <x:c r="D2096" s="14" t="s">
        <x:v>92</x:v>
      </x:c>
      <x:c r="E2096" s="15">
        <x:v>43721.4485201389</x:v>
      </x:c>
      <x:c r="F2096" t="s">
        <x:v>97</x:v>
      </x:c>
      <x:c r="G2096" s="6">
        <x:v>220.896098279516</x:v>
      </x:c>
      <x:c r="H2096" t="s">
        <x:v>98</x:v>
      </x:c>
      <x:c r="I2096" s="6">
        <x:v>20</x:v>
      </x:c>
      <x:c r="J2096" t="s">
        <x:v>93</x:v>
      </x:c>
      <x:c r="K2096" s="6">
        <x:v>986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22.347</x:v>
      </x:c>
      <x:c r="S2096" s="8">
        <x:v>102527.009751714</x:v>
      </x:c>
      <x:c r="T2096" s="12">
        <x:v>259515.69905782</x:v>
      </x:c>
      <x:c r="U2096" s="12">
        <x:v>28.35</x:v>
      </x:c>
      <x:c r="V2096" s="12">
        <x:v>65.2</x:v>
      </x:c>
      <x:c r="W2096" s="12">
        <x:f>NA()</x:f>
      </x:c>
    </x:row>
    <x:row r="2097">
      <x:c r="A2097">
        <x:v>5052739</x:v>
      </x:c>
      <x:c r="B2097" s="1">
        <x:v>45056.7099597222</x:v>
      </x:c>
      <x:c r="C2097" s="6">
        <x:v>35.4209615033333</x:v>
      </x:c>
      <x:c r="D2097" s="14" t="s">
        <x:v>92</x:v>
      </x:c>
      <x:c r="E2097" s="15">
        <x:v>43721.4485201389</x:v>
      </x:c>
      <x:c r="F2097" t="s">
        <x:v>97</x:v>
      </x:c>
      <x:c r="G2097" s="6">
        <x:v>220.896098279516</x:v>
      </x:c>
      <x:c r="H2097" t="s">
        <x:v>98</x:v>
      </x:c>
      <x:c r="I2097" s="6">
        <x:v>20</x:v>
      </x:c>
      <x:c r="J2097" t="s">
        <x:v>93</x:v>
      </x:c>
      <x:c r="K2097" s="6">
        <x:v>986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22.347</x:v>
      </x:c>
      <x:c r="S2097" s="8">
        <x:v>102530.257780213</x:v>
      </x:c>
      <x:c r="T2097" s="12">
        <x:v>259510.214803347</x:v>
      </x:c>
      <x:c r="U2097" s="12">
        <x:v>28.35</x:v>
      </x:c>
      <x:c r="V2097" s="12">
        <x:v>65.2</x:v>
      </x:c>
      <x:c r="W2097" s="12">
        <x:f>NA()</x:f>
      </x:c>
    </x:row>
    <x:row r="2098">
      <x:c r="A2098">
        <x:v>5052743</x:v>
      </x:c>
      <x:c r="B2098" s="1">
        <x:v>45056.7099715278</x:v>
      </x:c>
      <x:c r="C2098" s="6">
        <x:v>35.437936485</x:v>
      </x:c>
      <x:c r="D2098" s="14" t="s">
        <x:v>92</x:v>
      </x:c>
      <x:c r="E2098" s="15">
        <x:v>43721.4485201389</x:v>
      </x:c>
      <x:c r="F2098" t="s">
        <x:v>97</x:v>
      </x:c>
      <x:c r="G2098" s="6">
        <x:v>220.839296222885</x:v>
      </x:c>
      <x:c r="H2098" t="s">
        <x:v>98</x:v>
      </x:c>
      <x:c r="I2098" s="6">
        <x:v>20</x:v>
      </x:c>
      <x:c r="J2098" t="s">
        <x:v>93</x:v>
      </x:c>
      <x:c r="K2098" s="6">
        <x:v>986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22.35</x:v>
      </x:c>
      <x:c r="S2098" s="8">
        <x:v>102526.850705743</x:v>
      </x:c>
      <x:c r="T2098" s="12">
        <x:v>259499.100944772</x:v>
      </x:c>
      <x:c r="U2098" s="12">
        <x:v>28.35</x:v>
      </x:c>
      <x:c r="V2098" s="12">
        <x:v>65.2</x:v>
      </x:c>
      <x:c r="W2098" s="12">
        <x:f>NA()</x:f>
      </x:c>
    </x:row>
    <x:row r="2099">
      <x:c r="A2099">
        <x:v>5052747</x:v>
      </x:c>
      <x:c r="B2099" s="1">
        <x:v>45056.7099826736</x:v>
      </x:c>
      <x:c r="C2099" s="6">
        <x:v>35.45399397</x:v>
      </x:c>
      <x:c r="D2099" s="14" t="s">
        <x:v>92</x:v>
      </x:c>
      <x:c r="E2099" s="15">
        <x:v>43721.4485201389</x:v>
      </x:c>
      <x:c r="F2099" t="s">
        <x:v>97</x:v>
      </x:c>
      <x:c r="G2099" s="6">
        <x:v>220.877162219238</x:v>
      </x:c>
      <x:c r="H2099" t="s">
        <x:v>98</x:v>
      </x:c>
      <x:c r="I2099" s="6">
        <x:v>20</x:v>
      </x:c>
      <x:c r="J2099" t="s">
        <x:v>93</x:v>
      </x:c>
      <x:c r="K2099" s="6">
        <x:v>986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22.348</x:v>
      </x:c>
      <x:c r="S2099" s="8">
        <x:v>102532.022744857</x:v>
      </x:c>
      <x:c r="T2099" s="12">
        <x:v>259500.906462561</x:v>
      </x:c>
      <x:c r="U2099" s="12">
        <x:v>28.35</x:v>
      </x:c>
      <x:c r="V2099" s="12">
        <x:v>65.2</x:v>
      </x:c>
      <x:c r="W2099" s="12">
        <x:f>NA()</x:f>
      </x:c>
    </x:row>
    <x:row r="2100">
      <x:c r="A2100">
        <x:v>5052751</x:v>
      </x:c>
      <x:c r="B2100" s="1">
        <x:v>45056.7099944792</x:v>
      </x:c>
      <x:c r="C2100" s="6">
        <x:v>35.47102826</x:v>
      </x:c>
      <x:c r="D2100" s="14" t="s">
        <x:v>92</x:v>
      </x:c>
      <x:c r="E2100" s="15">
        <x:v>43721.4485201389</x:v>
      </x:c>
      <x:c r="F2100" t="s">
        <x:v>97</x:v>
      </x:c>
      <x:c r="G2100" s="6">
        <x:v>220.820366286194</x:v>
      </x:c>
      <x:c r="H2100" t="s">
        <x:v>98</x:v>
      </x:c>
      <x:c r="I2100" s="6">
        <x:v>20</x:v>
      </x:c>
      <x:c r="J2100" t="s">
        <x:v>93</x:v>
      </x:c>
      <x:c r="K2100" s="6">
        <x:v>986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22.351</x:v>
      </x:c>
      <x:c r="S2100" s="8">
        <x:v>102530.328035477</x:v>
      </x:c>
      <x:c r="T2100" s="12">
        <x:v>259502.961913737</x:v>
      </x:c>
      <x:c r="U2100" s="12">
        <x:v>28.35</x:v>
      </x:c>
      <x:c r="V2100" s="12">
        <x:v>65.2</x:v>
      </x:c>
      <x:c r="W2100" s="12">
        <x:f>NA()</x:f>
      </x:c>
    </x:row>
    <x:row r="2101">
      <x:c r="A2101">
        <x:v>5052755</x:v>
      </x:c>
      <x:c r="B2101" s="1">
        <x:v>45056.71000625</x:v>
      </x:c>
      <x:c r="C2101" s="6">
        <x:v>35.4879376466667</x:v>
      </x:c>
      <x:c r="D2101" s="14" t="s">
        <x:v>92</x:v>
      </x:c>
      <x:c r="E2101" s="15">
        <x:v>43721.4485201389</x:v>
      </x:c>
      <x:c r="F2101" t="s">
        <x:v>97</x:v>
      </x:c>
      <x:c r="G2101" s="6">
        <x:v>220.877162219238</x:v>
      </x:c>
      <x:c r="H2101" t="s">
        <x:v>98</x:v>
      </x:c>
      <x:c r="I2101" s="6">
        <x:v>20</x:v>
      </x:c>
      <x:c r="J2101" t="s">
        <x:v>93</x:v>
      </x:c>
      <x:c r="K2101" s="6">
        <x:v>986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22.348</x:v>
      </x:c>
      <x:c r="S2101" s="8">
        <x:v>102527.960476223</x:v>
      </x:c>
      <x:c r="T2101" s="12">
        <x:v>259505.097926222</x:v>
      </x:c>
      <x:c r="U2101" s="12">
        <x:v>28.35</x:v>
      </x:c>
      <x:c r="V2101" s="12">
        <x:v>65.2</x:v>
      </x:c>
      <x:c r="W2101" s="12">
        <x:f>NA()</x:f>
      </x:c>
    </x:row>
    <x:row r="2102">
      <x:c r="A2102">
        <x:v>5052759</x:v>
      </x:c>
      <x:c r="B2102" s="1">
        <x:v>45056.7100173958</x:v>
      </x:c>
      <x:c r="C2102" s="6">
        <x:v>35.5040226266667</x:v>
      </x:c>
      <x:c r="D2102" s="14" t="s">
        <x:v>92</x:v>
      </x:c>
      <x:c r="E2102" s="15">
        <x:v>43721.4485201389</x:v>
      </x:c>
      <x:c r="F2102" t="s">
        <x:v>97</x:v>
      </x:c>
      <x:c r="G2102" s="6">
        <x:v>220.839296222885</x:v>
      </x:c>
      <x:c r="H2102" t="s">
        <x:v>98</x:v>
      </x:c>
      <x:c r="I2102" s="6">
        <x:v>20</x:v>
      </x:c>
      <x:c r="J2102" t="s">
        <x:v>93</x:v>
      </x:c>
      <x:c r="K2102" s="6">
        <x:v>986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22.35</x:v>
      </x:c>
      <x:c r="S2102" s="8">
        <x:v>102525.647620651</x:v>
      </x:c>
      <x:c r="T2102" s="12">
        <x:v>259506.623524725</x:v>
      </x:c>
      <x:c r="U2102" s="12">
        <x:v>28.35</x:v>
      </x:c>
      <x:c r="V2102" s="12">
        <x:v>65.2</x:v>
      </x:c>
      <x:c r="W2102" s="12">
        <x:f>NA()</x:f>
      </x:c>
    </x:row>
    <x:row r="2103">
      <x:c r="A2103">
        <x:v>5052763</x:v>
      </x:c>
      <x:c r="B2103" s="1">
        <x:v>45056.7100291667</x:v>
      </x:c>
      <x:c r="C2103" s="6">
        <x:v>35.52094773</x:v>
      </x:c>
      <x:c r="D2103" s="14" t="s">
        <x:v>92</x:v>
      </x:c>
      <x:c r="E2103" s="15">
        <x:v>43721.4485201389</x:v>
      </x:c>
      <x:c r="F2103" t="s">
        <x:v>97</x:v>
      </x:c>
      <x:c r="G2103" s="6">
        <x:v>220.877162219238</x:v>
      </x:c>
      <x:c r="H2103" t="s">
        <x:v>98</x:v>
      </x:c>
      <x:c r="I2103" s="6">
        <x:v>20</x:v>
      </x:c>
      <x:c r="J2103" t="s">
        <x:v>93</x:v>
      </x:c>
      <x:c r="K2103" s="6">
        <x:v>986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22.348</x:v>
      </x:c>
      <x:c r="S2103" s="8">
        <x:v>102530.029543419</x:v>
      </x:c>
      <x:c r="T2103" s="12">
        <x:v>259501.832325733</x:v>
      </x:c>
      <x:c r="U2103" s="12">
        <x:v>28.35</x:v>
      </x:c>
      <x:c r="V2103" s="12">
        <x:v>65.2</x:v>
      </x:c>
      <x:c r="W2103" s="12">
        <x:f>NA()</x:f>
      </x:c>
    </x:row>
    <x:row r="2104">
      <x:c r="A2104">
        <x:v>5052767</x:v>
      </x:c>
      <x:c r="B2104" s="1">
        <x:v>45056.7100409375</x:v>
      </x:c>
      <x:c r="C2104" s="6">
        <x:v>35.5379159616667</x:v>
      </x:c>
      <x:c r="D2104" s="14" t="s">
        <x:v>92</x:v>
      </x:c>
      <x:c r="E2104" s="15">
        <x:v>43721.4485201389</x:v>
      </x:c>
      <x:c r="F2104" t="s">
        <x:v>97</x:v>
      </x:c>
      <x:c r="G2104" s="6">
        <x:v>220.877162219238</x:v>
      </x:c>
      <x:c r="H2104" t="s">
        <x:v>98</x:v>
      </x:c>
      <x:c r="I2104" s="6">
        <x:v>20</x:v>
      </x:c>
      <x:c r="J2104" t="s">
        <x:v>93</x:v>
      </x:c>
      <x:c r="K2104" s="6">
        <x:v>986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22.348</x:v>
      </x:c>
      <x:c r="S2104" s="8">
        <x:v>102533.799846397</x:v>
      </x:c>
      <x:c r="T2104" s="12">
        <x:v>259503.376388703</x:v>
      </x:c>
      <x:c r="U2104" s="12">
        <x:v>28.35</x:v>
      </x:c>
      <x:c r="V2104" s="12">
        <x:v>65.2</x:v>
      </x:c>
      <x:c r="W2104" s="12">
        <x:f>NA()</x:f>
      </x:c>
    </x:row>
    <x:row r="2105">
      <x:c r="A2105">
        <x:v>5052771</x:v>
      </x:c>
      <x:c r="B2105" s="1">
        <x:v>45056.7100526968</x:v>
      </x:c>
      <x:c r="C2105" s="6">
        <x:v>35.5548256733333</x:v>
      </x:c>
      <x:c r="D2105" s="14" t="s">
        <x:v>92</x:v>
      </x:c>
      <x:c r="E2105" s="15">
        <x:v>43721.4485201389</x:v>
      </x:c>
      <x:c r="F2105" t="s">
        <x:v>97</x:v>
      </x:c>
      <x:c r="G2105" s="6">
        <x:v>220.877162219238</x:v>
      </x:c>
      <x:c r="H2105" t="s">
        <x:v>98</x:v>
      </x:c>
      <x:c r="I2105" s="6">
        <x:v>20</x:v>
      </x:c>
      <x:c r="J2105" t="s">
        <x:v>93</x:v>
      </x:c>
      <x:c r="K2105" s="6">
        <x:v>986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22.348</x:v>
      </x:c>
      <x:c r="S2105" s="8">
        <x:v>102532.429724241</x:v>
      </x:c>
      <x:c r="T2105" s="12">
        <x:v>259496.738442746</x:v>
      </x:c>
      <x:c r="U2105" s="12">
        <x:v>28.35</x:v>
      </x:c>
      <x:c r="V2105" s="12">
        <x:v>65.2</x:v>
      </x:c>
      <x:c r="W2105" s="12">
        <x:f>NA()</x:f>
      </x:c>
    </x:row>
    <x:row r="2106">
      <x:c r="A2106">
        <x:v>5052775</x:v>
      </x:c>
      <x:c r="B2106" s="1">
        <x:v>45056.7100638542</x:v>
      </x:c>
      <x:c r="C2106" s="6">
        <x:v>35.5709110316667</x:v>
      </x:c>
      <x:c r="D2106" s="14" t="s">
        <x:v>92</x:v>
      </x:c>
      <x:c r="E2106" s="15">
        <x:v>43721.4485201389</x:v>
      </x:c>
      <x:c r="F2106" t="s">
        <x:v>97</x:v>
      </x:c>
      <x:c r="G2106" s="6">
        <x:v>220.896098279516</x:v>
      </x:c>
      <x:c r="H2106" t="s">
        <x:v>98</x:v>
      </x:c>
      <x:c r="I2106" s="6">
        <x:v>20</x:v>
      </x:c>
      <x:c r="J2106" t="s">
        <x:v>93</x:v>
      </x:c>
      <x:c r="K2106" s="6">
        <x:v>986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22.347</x:v>
      </x:c>
      <x:c r="S2106" s="8">
        <x:v>102537.238006658</x:v>
      </x:c>
      <x:c r="T2106" s="12">
        <x:v>259506.909559095</x:v>
      </x:c>
      <x:c r="U2106" s="12">
        <x:v>28.35</x:v>
      </x:c>
      <x:c r="V2106" s="12">
        <x:v>65.2</x:v>
      </x:c>
      <x:c r="W2106" s="12">
        <x:f>NA()</x:f>
      </x:c>
    </x:row>
    <x:row r="2107">
      <x:c r="A2107">
        <x:v>5052779</x:v>
      </x:c>
      <x:c r="B2107" s="1">
        <x:v>45056.7100756134</x:v>
      </x:c>
      <x:c r="C2107" s="6">
        <x:v>35.587864965</x:v>
      </x:c>
      <x:c r="D2107" s="14" t="s">
        <x:v>92</x:v>
      </x:c>
      <x:c r="E2107" s="15">
        <x:v>43721.4485201389</x:v>
      </x:c>
      <x:c r="F2107" t="s">
        <x:v>97</x:v>
      </x:c>
      <x:c r="G2107" s="6">
        <x:v>220.877162219238</x:v>
      </x:c>
      <x:c r="H2107" t="s">
        <x:v>98</x:v>
      </x:c>
      <x:c r="I2107" s="6">
        <x:v>20</x:v>
      </x:c>
      <x:c r="J2107" t="s">
        <x:v>93</x:v>
      </x:c>
      <x:c r="K2107" s="6">
        <x:v>986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22.348</x:v>
      </x:c>
      <x:c r="S2107" s="8">
        <x:v>102537.905379064</x:v>
      </x:c>
      <x:c r="T2107" s="12">
        <x:v>259506.480824567</x:v>
      </x:c>
      <x:c r="U2107" s="12">
        <x:v>28.35</x:v>
      </x:c>
      <x:c r="V2107" s="12">
        <x:v>65.2</x:v>
      </x:c>
      <x:c r="W2107" s="12">
        <x:f>NA()</x:f>
      </x:c>
    </x:row>
    <x:row r="2108">
      <x:c r="A2108">
        <x:v>5052783</x:v>
      </x:c>
      <x:c r="B2108" s="1">
        <x:v>45056.7100873843</x:v>
      </x:c>
      <x:c r="C2108" s="6">
        <x:v>35.6047912883333</x:v>
      </x:c>
      <x:c r="D2108" s="14" t="s">
        <x:v>92</x:v>
      </x:c>
      <x:c r="E2108" s="15">
        <x:v>43721.4485201389</x:v>
      </x:c>
      <x:c r="F2108" t="s">
        <x:v>97</x:v>
      </x:c>
      <x:c r="G2108" s="6">
        <x:v>220.858228200464</x:v>
      </x:c>
      <x:c r="H2108" t="s">
        <x:v>98</x:v>
      </x:c>
      <x:c r="I2108" s="6">
        <x:v>20</x:v>
      </x:c>
      <x:c r="J2108" t="s">
        <x:v>93</x:v>
      </x:c>
      <x:c r="K2108" s="6">
        <x:v>986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22.349</x:v>
      </x:c>
      <x:c r="S2108" s="8">
        <x:v>102532.473344257</x:v>
      </x:c>
      <x:c r="T2108" s="12">
        <x:v>259493.649584803</x:v>
      </x:c>
      <x:c r="U2108" s="12">
        <x:v>28.35</x:v>
      </x:c>
      <x:c r="V2108" s="12">
        <x:v>65.2</x:v>
      </x:c>
      <x:c r="W2108" s="12">
        <x:f>NA()</x:f>
      </x:c>
    </x:row>
    <x:row r="2109">
      <x:c r="A2109">
        <x:v>5052787</x:v>
      </x:c>
      <x:c r="B2109" s="1">
        <x:v>45056.7100985764</x:v>
      </x:c>
      <x:c r="C2109" s="6">
        <x:v>35.620893605</x:v>
      </x:c>
      <x:c r="D2109" s="14" t="s">
        <x:v>92</x:v>
      </x:c>
      <x:c r="E2109" s="15">
        <x:v>43721.4485201389</x:v>
      </x:c>
      <x:c r="F2109" t="s">
        <x:v>97</x:v>
      </x:c>
      <x:c r="G2109" s="6">
        <x:v>220.858228200464</x:v>
      </x:c>
      <x:c r="H2109" t="s">
        <x:v>98</x:v>
      </x:c>
      <x:c r="I2109" s="6">
        <x:v>20</x:v>
      </x:c>
      <x:c r="J2109" t="s">
        <x:v>93</x:v>
      </x:c>
      <x:c r="K2109" s="6">
        <x:v>986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22.349</x:v>
      </x:c>
      <x:c r="S2109" s="8">
        <x:v>102531.275235983</x:v>
      </x:c>
      <x:c r="T2109" s="12">
        <x:v>259494.402808216</x:v>
      </x:c>
      <x:c r="U2109" s="12">
        <x:v>28.35</x:v>
      </x:c>
      <x:c r="V2109" s="12">
        <x:v>65.2</x:v>
      </x:c>
      <x:c r="W2109" s="12">
        <x:f>NA()</x:f>
      </x:c>
    </x:row>
    <x:row r="2110">
      <x:c r="A2110">
        <x:v>5052791</x:v>
      </x:c>
      <x:c r="B2110" s="1">
        <x:v>45056.7101103009</x:v>
      </x:c>
      <x:c r="C2110" s="6">
        <x:v>35.6378147366667</x:v>
      </x:c>
      <x:c r="D2110" s="14" t="s">
        <x:v>92</x:v>
      </x:c>
      <x:c r="E2110" s="15">
        <x:v>43721.4485201389</x:v>
      </x:c>
      <x:c r="F2110" t="s">
        <x:v>97</x:v>
      </x:c>
      <x:c r="G2110" s="6">
        <x:v>220.896098279516</x:v>
      </x:c>
      <x:c r="H2110" t="s">
        <x:v>98</x:v>
      </x:c>
      <x:c r="I2110" s="6">
        <x:v>20</x:v>
      </x:c>
      <x:c r="J2110" t="s">
        <x:v>93</x:v>
      </x:c>
      <x:c r="K2110" s="6">
        <x:v>986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22.347</x:v>
      </x:c>
      <x:c r="S2110" s="8">
        <x:v>102538.978665655</x:v>
      </x:c>
      <x:c r="T2110" s="12">
        <x:v>259511.207275948</x:v>
      </x:c>
      <x:c r="U2110" s="12">
        <x:v>28.35</x:v>
      </x:c>
      <x:c r="V2110" s="12">
        <x:v>65.2</x:v>
      </x:c>
      <x:c r="W2110" s="12">
        <x:f>NA()</x:f>
      </x:c>
    </x:row>
    <x:row r="2111">
      <x:c r="A2111">
        <x:v>5052795</x:v>
      </x:c>
      <x:c r="B2111" s="1">
        <x:v>45056.7101220255</x:v>
      </x:c>
      <x:c r="C2111" s="6">
        <x:v>35.6546912133333</x:v>
      </x:c>
      <x:c r="D2111" s="14" t="s">
        <x:v>92</x:v>
      </x:c>
      <x:c r="E2111" s="15">
        <x:v>43721.4485201389</x:v>
      </x:c>
      <x:c r="F2111" t="s">
        <x:v>97</x:v>
      </x:c>
      <x:c r="G2111" s="6">
        <x:v>220.820366286194</x:v>
      </x:c>
      <x:c r="H2111" t="s">
        <x:v>98</x:v>
      </x:c>
      <x:c r="I2111" s="6">
        <x:v>20</x:v>
      </x:c>
      <x:c r="J2111" t="s">
        <x:v>93</x:v>
      </x:c>
      <x:c r="K2111" s="6">
        <x:v>986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22.351</x:v>
      </x:c>
      <x:c r="S2111" s="8">
        <x:v>102543.207564059</x:v>
      </x:c>
      <x:c r="T2111" s="12">
        <x:v>259500.276391618</x:v>
      </x:c>
      <x:c r="U2111" s="12">
        <x:v>28.35</x:v>
      </x:c>
      <x:c r="V2111" s="12">
        <x:v>65.2</x:v>
      </x:c>
      <x:c r="W2111" s="12">
        <x:f>NA()</x:f>
      </x:c>
    </x:row>
    <x:row r="2112">
      <x:c r="A2112">
        <x:v>5052799</x:v>
      </x:c>
      <x:c r="B2112" s="1">
        <x:v>45056.7101332986</x:v>
      </x:c>
      <x:c r="C2112" s="6">
        <x:v>35.6708802083333</x:v>
      </x:c>
      <x:c r="D2112" s="14" t="s">
        <x:v>92</x:v>
      </x:c>
      <x:c r="E2112" s="15">
        <x:v>43721.4485201389</x:v>
      </x:c>
      <x:c r="F2112" t="s">
        <x:v>97</x:v>
      </x:c>
      <x:c r="G2112" s="6">
        <x:v>220.820366286194</x:v>
      </x:c>
      <x:c r="H2112" t="s">
        <x:v>98</x:v>
      </x:c>
      <x:c r="I2112" s="6">
        <x:v>20</x:v>
      </x:c>
      <x:c r="J2112" t="s">
        <x:v>93</x:v>
      </x:c>
      <x:c r="K2112" s="6">
        <x:v>986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22.351</x:v>
      </x:c>
      <x:c r="S2112" s="8">
        <x:v>102535.598057221</x:v>
      </x:c>
      <x:c r="T2112" s="12">
        <x:v>259509.47576555</x:v>
      </x:c>
      <x:c r="U2112" s="12">
        <x:v>28.35</x:v>
      </x:c>
      <x:c r="V2112" s="12">
        <x:v>65.2</x:v>
      </x:c>
      <x:c r="W2112" s="12">
        <x:f>NA()</x:f>
      </x:c>
    </x:row>
    <x:row r="2113">
      <x:c r="A2113">
        <x:v>5052803</x:v>
      </x:c>
      <x:c r="B2113" s="1">
        <x:v>45056.7101450231</x:v>
      </x:c>
      <x:c r="C2113" s="6">
        <x:v>35.6878023633333</x:v>
      </x:c>
      <x:c r="D2113" s="14" t="s">
        <x:v>92</x:v>
      </x:c>
      <x:c r="E2113" s="15">
        <x:v>43721.4485201389</x:v>
      </x:c>
      <x:c r="F2113" t="s">
        <x:v>97</x:v>
      </x:c>
      <x:c r="G2113" s="6">
        <x:v>220.915036381604</x:v>
      </x:c>
      <x:c r="H2113" t="s">
        <x:v>98</x:v>
      </x:c>
      <x:c r="I2113" s="6">
        <x:v>20</x:v>
      </x:c>
      <x:c r="J2113" t="s">
        <x:v>93</x:v>
      </x:c>
      <x:c r="K2113" s="6">
        <x:v>986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22.346</x:v>
      </x:c>
      <x:c r="S2113" s="8">
        <x:v>102533.780453488</x:v>
      </x:c>
      <x:c r="T2113" s="12">
        <x:v>259498.542726097</x:v>
      </x:c>
      <x:c r="U2113" s="12">
        <x:v>28.35</x:v>
      </x:c>
      <x:c r="V2113" s="12">
        <x:v>65.2</x:v>
      </x:c>
      <x:c r="W2113" s="12">
        <x:f>NA()</x:f>
      </x:c>
    </x:row>
    <x:row r="2114">
      <x:c r="A2114">
        <x:v>5052807</x:v>
      </x:c>
      <x:c r="B2114" s="1">
        <x:v>45056.710156794</x:v>
      </x:c>
      <x:c r="C2114" s="6">
        <x:v>35.704723165</x:v>
      </x:c>
      <x:c r="D2114" s="14" t="s">
        <x:v>92</x:v>
      </x:c>
      <x:c r="E2114" s="15">
        <x:v>43721.4485201389</x:v>
      </x:c>
      <x:c r="F2114" t="s">
        <x:v>97</x:v>
      </x:c>
      <x:c r="G2114" s="6">
        <x:v>220.952918712438</x:v>
      </x:c>
      <x:c r="H2114" t="s">
        <x:v>98</x:v>
      </x:c>
      <x:c r="I2114" s="6">
        <x:v>20</x:v>
      </x:c>
      <x:c r="J2114" t="s">
        <x:v>93</x:v>
      </x:c>
      <x:c r="K2114" s="6">
        <x:v>986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22.344</x:v>
      </x:c>
      <x:c r="S2114" s="8">
        <x:v>102534.234435704</x:v>
      </x:c>
      <x:c r="T2114" s="12">
        <x:v>259500.146617749</x:v>
      </x:c>
      <x:c r="U2114" s="12">
        <x:v>28.35</x:v>
      </x:c>
      <x:c r="V2114" s="12">
        <x:v>65.2</x:v>
      </x:c>
      <x:c r="W2114" s="12">
        <x:f>NA()</x:f>
      </x:c>
    </x:row>
    <x:row r="2115">
      <x:c r="A2115">
        <x:v>5052811</x:v>
      </x:c>
      <x:c r="B2115" s="1">
        <x:v>45056.7101679398</x:v>
      </x:c>
      <x:c r="C2115" s="6">
        <x:v>35.7208131366667</x:v>
      </x:c>
      <x:c r="D2115" s="14" t="s">
        <x:v>92</x:v>
      </x:c>
      <x:c r="E2115" s="15">
        <x:v>43721.4485201389</x:v>
      </x:c>
      <x:c r="F2115" t="s">
        <x:v>97</x:v>
      </x:c>
      <x:c r="G2115" s="6">
        <x:v>220.858228200464</x:v>
      </x:c>
      <x:c r="H2115" t="s">
        <x:v>98</x:v>
      </x:c>
      <x:c r="I2115" s="6">
        <x:v>20</x:v>
      </x:c>
      <x:c r="J2115" t="s">
        <x:v>93</x:v>
      </x:c>
      <x:c r="K2115" s="6">
        <x:v>986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22.349</x:v>
      </x:c>
      <x:c r="S2115" s="8">
        <x:v>102530.37740599</x:v>
      </x:c>
      <x:c r="T2115" s="12">
        <x:v>259497.757131568</x:v>
      </x:c>
      <x:c r="U2115" s="12">
        <x:v>28.35</x:v>
      </x:c>
      <x:c r="V2115" s="12">
        <x:v>65.2</x:v>
      </x:c>
      <x:c r="W2115" s="12">
        <x:f>NA()</x:f>
      </x:c>
    </x:row>
    <x:row r="2116">
      <x:c r="A2116">
        <x:v>5052815</x:v>
      </x:c>
      <x:c r="B2116" s="1">
        <x:v>45056.7101797106</x:v>
      </x:c>
      <x:c r="C2116" s="6">
        <x:v>35.737702135</x:v>
      </x:c>
      <x:c r="D2116" s="14" t="s">
        <x:v>92</x:v>
      </x:c>
      <x:c r="E2116" s="15">
        <x:v>43721.4485201389</x:v>
      </x:c>
      <x:c r="F2116" t="s">
        <x:v>97</x:v>
      </x:c>
      <x:c r="G2116" s="6">
        <x:v>220.858228200464</x:v>
      </x:c>
      <x:c r="H2116" t="s">
        <x:v>98</x:v>
      </x:c>
      <x:c r="I2116" s="6">
        <x:v>20</x:v>
      </x:c>
      <x:c r="J2116" t="s">
        <x:v>93</x:v>
      </x:c>
      <x:c r="K2116" s="6">
        <x:v>986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22.349</x:v>
      </x:c>
      <x:c r="S2116" s="8">
        <x:v>102529.037622279</x:v>
      </x:c>
      <x:c r="T2116" s="12">
        <x:v>259502.136909413</x:v>
      </x:c>
      <x:c r="U2116" s="12">
        <x:v>28.35</x:v>
      </x:c>
      <x:c r="V2116" s="12">
        <x:v>65.2</x:v>
      </x:c>
      <x:c r="W2116" s="12">
        <x:f>NA()</x:f>
      </x:c>
    </x:row>
    <x:row r="2117">
      <x:c r="A2117">
        <x:v>5052819</x:v>
      </x:c>
      <x:c r="B2117" s="1">
        <x:v>45056.7101914352</x:v>
      </x:c>
      <x:c r="C2117" s="6">
        <x:v>35.7546189233333</x:v>
      </x:c>
      <x:c r="D2117" s="14" t="s">
        <x:v>92</x:v>
      </x:c>
      <x:c r="E2117" s="15">
        <x:v>43721.4485201389</x:v>
      </x:c>
      <x:c r="F2117" t="s">
        <x:v>97</x:v>
      </x:c>
      <x:c r="G2117" s="6">
        <x:v>220.896098279516</x:v>
      </x:c>
      <x:c r="H2117" t="s">
        <x:v>98</x:v>
      </x:c>
      <x:c r="I2117" s="6">
        <x:v>20</x:v>
      </x:c>
      <x:c r="J2117" t="s">
        <x:v>93</x:v>
      </x:c>
      <x:c r="K2117" s="6">
        <x:v>986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22.347</x:v>
      </x:c>
      <x:c r="S2117" s="8">
        <x:v>102535.264677627</x:v>
      </x:c>
      <x:c r="T2117" s="12">
        <x:v>259492.071852172</x:v>
      </x:c>
      <x:c r="U2117" s="12">
        <x:v>28.35</x:v>
      </x:c>
      <x:c r="V2117" s="12">
        <x:v>65.2</x:v>
      </x:c>
      <x:c r="W2117" s="12">
        <x:f>NA()</x:f>
      </x:c>
    </x:row>
    <x:row r="2118">
      <x:c r="A2118">
        <x:v>5052823</x:v>
      </x:c>
      <x:c r="B2118" s="1">
        <x:v>45056.710202581</x:v>
      </x:c>
      <x:c r="C2118" s="6">
        <x:v>35.7706804566667</x:v>
      </x:c>
      <x:c r="D2118" s="14" t="s">
        <x:v>92</x:v>
      </x:c>
      <x:c r="E2118" s="15">
        <x:v>43721.4485201389</x:v>
      </x:c>
      <x:c r="F2118" t="s">
        <x:v>97</x:v>
      </x:c>
      <x:c r="G2118" s="6">
        <x:v>220.858228200464</x:v>
      </x:c>
      <x:c r="H2118" t="s">
        <x:v>98</x:v>
      </x:c>
      <x:c r="I2118" s="6">
        <x:v>20</x:v>
      </x:c>
      <x:c r="J2118" t="s">
        <x:v>93</x:v>
      </x:c>
      <x:c r="K2118" s="6">
        <x:v>986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22.349</x:v>
      </x:c>
      <x:c r="S2118" s="8">
        <x:v>102534.549072882</x:v>
      </x:c>
      <x:c r="T2118" s="12">
        <x:v>259499.820323483</x:v>
      </x:c>
      <x:c r="U2118" s="12">
        <x:v>28.35</x:v>
      </x:c>
      <x:c r="V2118" s="12">
        <x:v>65.2</x:v>
      </x:c>
      <x:c r="W2118" s="12">
        <x:f>NA()</x:f>
      </x:c>
    </x:row>
    <x:row r="2119">
      <x:c r="A2119">
        <x:v>5052827</x:v>
      </x:c>
      <x:c r="B2119" s="1">
        <x:v>45056.7102143519</x:v>
      </x:c>
      <x:c r="C2119" s="6">
        <x:v>35.7876345833333</x:v>
      </x:c>
      <x:c r="D2119" s="14" t="s">
        <x:v>92</x:v>
      </x:c>
      <x:c r="E2119" s="15">
        <x:v>43721.4485201389</x:v>
      </x:c>
      <x:c r="F2119" t="s">
        <x:v>97</x:v>
      </x:c>
      <x:c r="G2119" s="6">
        <x:v>220.839296222885</x:v>
      </x:c>
      <x:c r="H2119" t="s">
        <x:v>98</x:v>
      </x:c>
      <x:c r="I2119" s="6">
        <x:v>20</x:v>
      </x:c>
      <x:c r="J2119" t="s">
        <x:v>93</x:v>
      </x:c>
      <x:c r="K2119" s="6">
        <x:v>986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22.35</x:v>
      </x:c>
      <x:c r="S2119" s="8">
        <x:v>102531.574061872</x:v>
      </x:c>
      <x:c r="T2119" s="12">
        <x:v>259499.613422199</x:v>
      </x:c>
      <x:c r="U2119" s="12">
        <x:v>28.35</x:v>
      </x:c>
      <x:c r="V2119" s="12">
        <x:v>65.2</x:v>
      </x:c>
      <x:c r="W2119" s="12">
        <x:f>NA()</x:f>
      </x:c>
    </x:row>
    <x:row r="2120">
      <x:c r="A2120">
        <x:v>5052831</x:v>
      </x:c>
      <x:c r="B2120" s="1">
        <x:v>45056.7102261227</x:v>
      </x:c>
      <x:c r="C2120" s="6">
        <x:v>35.804589875</x:v>
      </x:c>
      <x:c r="D2120" s="14" t="s">
        <x:v>92</x:v>
      </x:c>
      <x:c r="E2120" s="15">
        <x:v>43721.4485201389</x:v>
      </x:c>
      <x:c r="F2120" t="s">
        <x:v>97</x:v>
      </x:c>
      <x:c r="G2120" s="6">
        <x:v>220.896098279516</x:v>
      </x:c>
      <x:c r="H2120" t="s">
        <x:v>98</x:v>
      </x:c>
      <x:c r="I2120" s="6">
        <x:v>20</x:v>
      </x:c>
      <x:c r="J2120" t="s">
        <x:v>93</x:v>
      </x:c>
      <x:c r="K2120" s="6">
        <x:v>986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22.347</x:v>
      </x:c>
      <x:c r="S2120" s="8">
        <x:v>102536.2368213</x:v>
      </x:c>
      <x:c r="T2120" s="12">
        <x:v>259495.870264069</x:v>
      </x:c>
      <x:c r="U2120" s="12">
        <x:v>28.35</x:v>
      </x:c>
      <x:c r="V2120" s="12">
        <x:v>65.2</x:v>
      </x:c>
      <x:c r="W2120" s="12">
        <x:f>NA()</x:f>
      </x:c>
    </x:row>
    <x:row r="2121">
      <x:c r="A2121">
        <x:v>5052835</x:v>
      </x:c>
      <x:c r="B2121" s="1">
        <x:v>45056.7102373032</x:v>
      </x:c>
      <x:c r="C2121" s="6">
        <x:v>35.8206799583333</x:v>
      </x:c>
      <x:c r="D2121" s="14" t="s">
        <x:v>92</x:v>
      </x:c>
      <x:c r="E2121" s="15">
        <x:v>43721.4485201389</x:v>
      </x:c>
      <x:c r="F2121" t="s">
        <x:v>97</x:v>
      </x:c>
      <x:c r="G2121" s="6">
        <x:v>220.877162219238</x:v>
      </x:c>
      <x:c r="H2121" t="s">
        <x:v>98</x:v>
      </x:c>
      <x:c r="I2121" s="6">
        <x:v>20</x:v>
      </x:c>
      <x:c r="J2121" t="s">
        <x:v>93</x:v>
      </x:c>
      <x:c r="K2121" s="6">
        <x:v>986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22.348</x:v>
      </x:c>
      <x:c r="S2121" s="8">
        <x:v>102539.738099142</x:v>
      </x:c>
      <x:c r="T2121" s="12">
        <x:v>259497.258492155</x:v>
      </x:c>
      <x:c r="U2121" s="12">
        <x:v>28.35</x:v>
      </x:c>
      <x:c r="V2121" s="12">
        <x:v>65.2</x:v>
      </x:c>
      <x:c r="W2121" s="12">
        <x:f>NA()</x:f>
      </x:c>
    </x:row>
    <x:row r="2122">
      <x:c r="A2122">
        <x:v>5052839</x:v>
      </x:c>
      <x:c r="B2122" s="1">
        <x:v>45056.7102491088</x:v>
      </x:c>
      <x:c r="C2122" s="6">
        <x:v>35.83768547</x:v>
      </x:c>
      <x:c r="D2122" s="14" t="s">
        <x:v>92</x:v>
      </x:c>
      <x:c r="E2122" s="15">
        <x:v>43721.4485201389</x:v>
      </x:c>
      <x:c r="F2122" t="s">
        <x:v>97</x:v>
      </x:c>
      <x:c r="G2122" s="6">
        <x:v>220.839296222885</x:v>
      </x:c>
      <x:c r="H2122" t="s">
        <x:v>98</x:v>
      </x:c>
      <x:c r="I2122" s="6">
        <x:v>20</x:v>
      </x:c>
      <x:c r="J2122" t="s">
        <x:v>93</x:v>
      </x:c>
      <x:c r="K2122" s="6">
        <x:v>986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22.35</x:v>
      </x:c>
      <x:c r="S2122" s="8">
        <x:v>102537.351346027</x:v>
      </x:c>
      <x:c r="T2122" s="12">
        <x:v>259513.315971634</x:v>
      </x:c>
      <x:c r="U2122" s="12">
        <x:v>28.35</x:v>
      </x:c>
      <x:c r="V2122" s="12">
        <x:v>65.2</x:v>
      </x:c>
      <x:c r="W2122" s="12">
        <x:f>NA()</x:f>
      </x:c>
    </x:row>
    <x:row r="2123">
      <x:c r="A2123">
        <x:v>5052843</x:v>
      </x:c>
      <x:c r="B2123" s="1">
        <x:v>45056.7102608796</x:v>
      </x:c>
      <x:c r="C2123" s="6">
        <x:v>35.8546229233333</x:v>
      </x:c>
      <x:c r="D2123" s="14" t="s">
        <x:v>92</x:v>
      </x:c>
      <x:c r="E2123" s="15">
        <x:v>43721.4485201389</x:v>
      </x:c>
      <x:c r="F2123" t="s">
        <x:v>97</x:v>
      </x:c>
      <x:c r="G2123" s="6">
        <x:v>220.896098279516</x:v>
      </x:c>
      <x:c r="H2123" t="s">
        <x:v>98</x:v>
      </x:c>
      <x:c r="I2123" s="6">
        <x:v>20</x:v>
      </x:c>
      <x:c r="J2123" t="s">
        <x:v>93</x:v>
      </x:c>
      <x:c r="K2123" s="6">
        <x:v>986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22.347</x:v>
      </x:c>
      <x:c r="S2123" s="8">
        <x:v>102536.452424137</x:v>
      </x:c>
      <x:c r="T2123" s="12">
        <x:v>259499.809847308</x:v>
      </x:c>
      <x:c r="U2123" s="12">
        <x:v>28.35</x:v>
      </x:c>
      <x:c r="V2123" s="12">
        <x:v>65.2</x:v>
      </x:c>
      <x:c r="W2123" s="12">
        <x:f>NA()</x:f>
      </x:c>
    </x:row>
    <x:row r="2124">
      <x:c r="A2124">
        <x:v>5052847</x:v>
      </x:c>
      <x:c r="B2124" s="1">
        <x:v>45056.7102720718</x:v>
      </x:c>
      <x:c r="C2124" s="6">
        <x:v>35.87071249</x:v>
      </x:c>
      <x:c r="D2124" s="14" t="s">
        <x:v>92</x:v>
      </x:c>
      <x:c r="E2124" s="15">
        <x:v>43721.4485201389</x:v>
      </x:c>
      <x:c r="F2124" t="s">
        <x:v>97</x:v>
      </x:c>
      <x:c r="G2124" s="6">
        <x:v>220.858228200464</x:v>
      </x:c>
      <x:c r="H2124" t="s">
        <x:v>98</x:v>
      </x:c>
      <x:c r="I2124" s="6">
        <x:v>20</x:v>
      </x:c>
      <x:c r="J2124" t="s">
        <x:v>93</x:v>
      </x:c>
      <x:c r="K2124" s="6">
        <x:v>986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22.349</x:v>
      </x:c>
      <x:c r="S2124" s="8">
        <x:v>102539.784573513</x:v>
      </x:c>
      <x:c r="T2124" s="12">
        <x:v>259496.922157853</x:v>
      </x:c>
      <x:c r="U2124" s="12">
        <x:v>28.35</x:v>
      </x:c>
      <x:c r="V2124" s="12">
        <x:v>65.2</x:v>
      </x:c>
      <x:c r="W2124" s="12">
        <x:f>NA()</x:f>
      </x:c>
    </x:row>
    <x:row r="2125">
      <x:c r="A2125">
        <x:v>5052851</x:v>
      </x:c>
      <x:c r="B2125" s="1">
        <x:v>45056.7102837963</x:v>
      </x:c>
      <x:c r="C2125" s="6">
        <x:v>35.8876465666667</x:v>
      </x:c>
      <x:c r="D2125" s="14" t="s">
        <x:v>92</x:v>
      </x:c>
      <x:c r="E2125" s="15">
        <x:v>43721.4485201389</x:v>
      </x:c>
      <x:c r="F2125" t="s">
        <x:v>97</x:v>
      </x:c>
      <x:c r="G2125" s="6">
        <x:v>220.915036381604</x:v>
      </x:c>
      <x:c r="H2125" t="s">
        <x:v>98</x:v>
      </x:c>
      <x:c r="I2125" s="6">
        <x:v>20</x:v>
      </x:c>
      <x:c r="J2125" t="s">
        <x:v>93</x:v>
      </x:c>
      <x:c r="K2125" s="6">
        <x:v>986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22.346</x:v>
      </x:c>
      <x:c r="S2125" s="8">
        <x:v>102531.125075521</x:v>
      </x:c>
      <x:c r="T2125" s="12">
        <x:v>259494.643970859</x:v>
      </x:c>
      <x:c r="U2125" s="12">
        <x:v>28.35</x:v>
      </x:c>
      <x:c r="V2125" s="12">
        <x:v>65.2</x:v>
      </x:c>
      <x:c r="W2125" s="12">
        <x:f>NA()</x:f>
      </x:c>
    </x:row>
    <x:row r="2126">
      <x:c r="A2126">
        <x:v>5052855</x:v>
      </x:c>
      <x:c r="B2126" s="1">
        <x:v>45056.7102956829</x:v>
      </x:c>
      <x:c r="C2126" s="6">
        <x:v>35.90472174</x:v>
      </x:c>
      <x:c r="D2126" s="14" t="s">
        <x:v>92</x:v>
      </x:c>
      <x:c r="E2126" s="15">
        <x:v>43721.4485201389</x:v>
      </x:c>
      <x:c r="F2126" t="s">
        <x:v>97</x:v>
      </x:c>
      <x:c r="G2126" s="6">
        <x:v>220.877162219238</x:v>
      </x:c>
      <x:c r="H2126" t="s">
        <x:v>98</x:v>
      </x:c>
      <x:c r="I2126" s="6">
        <x:v>20</x:v>
      </x:c>
      <x:c r="J2126" t="s">
        <x:v>93</x:v>
      </x:c>
      <x:c r="K2126" s="6">
        <x:v>986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22.348</x:v>
      </x:c>
      <x:c r="S2126" s="8">
        <x:v>102534.563290919</x:v>
      </x:c>
      <x:c r="T2126" s="12">
        <x:v>259491.102779605</x:v>
      </x:c>
      <x:c r="U2126" s="12">
        <x:v>28.35</x:v>
      </x:c>
      <x:c r="V2126" s="12">
        <x:v>65.2</x:v>
      </x:c>
      <x:c r="W2126" s="12">
        <x:f>NA()</x:f>
      </x:c>
    </x:row>
    <x:row r="2127">
      <x:c r="A2127">
        <x:v>5052859</x:v>
      </x:c>
      <x:c r="B2127" s="1">
        <x:v>45056.7103068287</x:v>
      </x:c>
      <x:c r="C2127" s="6">
        <x:v>35.920812765</x:v>
      </x:c>
      <x:c r="D2127" s="14" t="s">
        <x:v>92</x:v>
      </x:c>
      <x:c r="E2127" s="15">
        <x:v>43721.4485201389</x:v>
      </x:c>
      <x:c r="F2127" t="s">
        <x:v>97</x:v>
      </x:c>
      <x:c r="G2127" s="6">
        <x:v>220.820366286194</x:v>
      </x:c>
      <x:c r="H2127" t="s">
        <x:v>98</x:v>
      </x:c>
      <x:c r="I2127" s="6">
        <x:v>20</x:v>
      </x:c>
      <x:c r="J2127" t="s">
        <x:v>93</x:v>
      </x:c>
      <x:c r="K2127" s="6">
        <x:v>986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22.351</x:v>
      </x:c>
      <x:c r="S2127" s="8">
        <x:v>102538.956753313</x:v>
      </x:c>
      <x:c r="T2127" s="12">
        <x:v>259500.12320661</x:v>
      </x:c>
      <x:c r="U2127" s="12">
        <x:v>28.35</x:v>
      </x:c>
      <x:c r="V2127" s="12">
        <x:v>65.2</x:v>
      </x:c>
      <x:c r="W2127" s="12">
        <x:f>NA()</x:f>
      </x:c>
    </x:row>
    <x:row r="2128">
      <x:c r="A2128">
        <x:v>5052863</x:v>
      </x:c>
      <x:c r="B2128" s="1">
        <x:v>45056.7103185995</x:v>
      </x:c>
      <x:c r="C2128" s="6">
        <x:v>35.9377291033333</x:v>
      </x:c>
      <x:c r="D2128" s="14" t="s">
        <x:v>92</x:v>
      </x:c>
      <x:c r="E2128" s="15">
        <x:v>43721.4485201389</x:v>
      </x:c>
      <x:c r="F2128" t="s">
        <x:v>97</x:v>
      </x:c>
      <x:c r="G2128" s="6">
        <x:v>220.801438390086</x:v>
      </x:c>
      <x:c r="H2128" t="s">
        <x:v>98</x:v>
      </x:c>
      <x:c r="I2128" s="6">
        <x:v>20</x:v>
      </x:c>
      <x:c r="J2128" t="s">
        <x:v>93</x:v>
      </x:c>
      <x:c r="K2128" s="6">
        <x:v>986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22.352</x:v>
      </x:c>
      <x:c r="S2128" s="8">
        <x:v>102542.132912558</x:v>
      </x:c>
      <x:c r="T2128" s="12">
        <x:v>259480.427431129</x:v>
      </x:c>
      <x:c r="U2128" s="12">
        <x:v>28.35</x:v>
      </x:c>
      <x:c r="V2128" s="12">
        <x:v>65.2</x:v>
      </x:c>
      <x:c r="W2128" s="12">
        <x:f>NA()</x:f>
      </x:c>
    </x:row>
    <x:row r="2129">
      <x:c r="A2129">
        <x:v>5052867</x:v>
      </x:c>
      <x:c r="B2129" s="1">
        <x:v>45056.7103303588</x:v>
      </x:c>
      <x:c r="C2129" s="6">
        <x:v>35.9546837216667</x:v>
      </x:c>
      <x:c r="D2129" s="14" t="s">
        <x:v>92</x:v>
      </x:c>
      <x:c r="E2129" s="15">
        <x:v>43721.4485201389</x:v>
      </x:c>
      <x:c r="F2129" t="s">
        <x:v>97</x:v>
      </x:c>
      <x:c r="G2129" s="6">
        <x:v>220.858228200464</x:v>
      </x:c>
      <x:c r="H2129" t="s">
        <x:v>98</x:v>
      </x:c>
      <x:c r="I2129" s="6">
        <x:v>20</x:v>
      </x:c>
      <x:c r="J2129" t="s">
        <x:v>93</x:v>
      </x:c>
      <x:c r="K2129" s="6">
        <x:v>986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22.349</x:v>
      </x:c>
      <x:c r="S2129" s="8">
        <x:v>102535.771095799</x:v>
      </x:c>
      <x:c r="T2129" s="12">
        <x:v>259481.463231455</x:v>
      </x:c>
      <x:c r="U2129" s="12">
        <x:v>28.35</x:v>
      </x:c>
      <x:c r="V2129" s="12">
        <x:v>65.2</x:v>
      </x:c>
      <x:c r="W2129" s="12">
        <x:f>NA()</x:f>
      </x:c>
    </x:row>
    <x:row r="2130">
      <x:c r="A2130">
        <x:v>5052871</x:v>
      </x:c>
      <x:c r="B2130" s="1">
        <x:v>45056.7103415509</x:v>
      </x:c>
      <x:c r="C2130" s="6">
        <x:v>35.9708112066667</x:v>
      </x:c>
      <x:c r="D2130" s="14" t="s">
        <x:v>92</x:v>
      </x:c>
      <x:c r="E2130" s="15">
        <x:v>43721.4485201389</x:v>
      </x:c>
      <x:c r="F2130" t="s">
        <x:v>97</x:v>
      </x:c>
      <x:c r="G2130" s="6">
        <x:v>220.839296222885</x:v>
      </x:c>
      <x:c r="H2130" t="s">
        <x:v>98</x:v>
      </x:c>
      <x:c r="I2130" s="6">
        <x:v>20</x:v>
      </x:c>
      <x:c r="J2130" t="s">
        <x:v>93</x:v>
      </x:c>
      <x:c r="K2130" s="6">
        <x:v>986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22.35</x:v>
      </x:c>
      <x:c r="S2130" s="8">
        <x:v>102536.053142017</x:v>
      </x:c>
      <x:c r="T2130" s="12">
        <x:v>259478.622028909</x:v>
      </x:c>
      <x:c r="U2130" s="12">
        <x:v>28.35</x:v>
      </x:c>
      <x:c r="V2130" s="12">
        <x:v>65.2</x:v>
      </x:c>
      <x:c r="W2130" s="12">
        <x:f>NA()</x:f>
      </x:c>
    </x:row>
    <x:row r="2131">
      <x:c r="A2131">
        <x:v>5052875</x:v>
      </x:c>
      <x:c r="B2131" s="1">
        <x:v>45056.7103533565</x:v>
      </x:c>
      <x:c r="C2131" s="6">
        <x:v>35.987766525</x:v>
      </x:c>
      <x:c r="D2131" s="14" t="s">
        <x:v>92</x:v>
      </x:c>
      <x:c r="E2131" s="15">
        <x:v>43721.4485201389</x:v>
      </x:c>
      <x:c r="F2131" t="s">
        <x:v>97</x:v>
      </x:c>
      <x:c r="G2131" s="6">
        <x:v>220.801438390086</x:v>
      </x:c>
      <x:c r="H2131" t="s">
        <x:v>98</x:v>
      </x:c>
      <x:c r="I2131" s="6">
        <x:v>20</x:v>
      </x:c>
      <x:c r="J2131" t="s">
        <x:v>93</x:v>
      </x:c>
      <x:c r="K2131" s="6">
        <x:v>986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22.352</x:v>
      </x:c>
      <x:c r="S2131" s="8">
        <x:v>102535.566235059</x:v>
      </x:c>
      <x:c r="T2131" s="12">
        <x:v>259500.384174926</x:v>
      </x:c>
      <x:c r="U2131" s="12">
        <x:v>28.35</x:v>
      </x:c>
      <x:c r="V2131" s="12">
        <x:v>65.2</x:v>
      </x:c>
      <x:c r="W2131" s="12">
        <x:f>NA()</x:f>
      </x:c>
    </x:row>
    <x:row r="2132">
      <x:c r="A2132">
        <x:v>5052879</x:v>
      </x:c>
      <x:c r="B2132" s="1">
        <x:v>45056.7103651273</x:v>
      </x:c>
      <x:c r="C2132" s="6">
        <x:v>36.0047371633333</x:v>
      </x:c>
      <x:c r="D2132" s="14" t="s">
        <x:v>92</x:v>
      </x:c>
      <x:c r="E2132" s="15">
        <x:v>43721.4485201389</x:v>
      </x:c>
      <x:c r="F2132" t="s">
        <x:v>97</x:v>
      </x:c>
      <x:c r="G2132" s="6">
        <x:v>220.877162219238</x:v>
      </x:c>
      <x:c r="H2132" t="s">
        <x:v>98</x:v>
      </x:c>
      <x:c r="I2132" s="6">
        <x:v>20</x:v>
      </x:c>
      <x:c r="J2132" t="s">
        <x:v>93</x:v>
      </x:c>
      <x:c r="K2132" s="6">
        <x:v>986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22.348</x:v>
      </x:c>
      <x:c r="S2132" s="8">
        <x:v>102542.244134165</x:v>
      </x:c>
      <x:c r="T2132" s="12">
        <x:v>259494.997774386</x:v>
      </x:c>
      <x:c r="U2132" s="12">
        <x:v>28.35</x:v>
      </x:c>
      <x:c r="V2132" s="12">
        <x:v>65.2</x:v>
      </x:c>
      <x:c r="W2132" s="12">
        <x:f>NA()</x:f>
      </x:c>
    </x:row>
    <x:row r="2133">
      <x:c r="A2133">
        <x:v>5052883</x:v>
      </x:c>
      <x:c r="B2133" s="1">
        <x:v>45056.7103762731</x:v>
      </x:c>
      <x:c r="C2133" s="6">
        <x:v>36.020811735</x:v>
      </x:c>
      <x:c r="D2133" s="14" t="s">
        <x:v>92</x:v>
      </x:c>
      <x:c r="E2133" s="15">
        <x:v>43721.4485201389</x:v>
      </x:c>
      <x:c r="F2133" t="s">
        <x:v>97</x:v>
      </x:c>
      <x:c r="G2133" s="6">
        <x:v>220.839296222885</x:v>
      </x:c>
      <x:c r="H2133" t="s">
        <x:v>98</x:v>
      </x:c>
      <x:c r="I2133" s="6">
        <x:v>20</x:v>
      </x:c>
      <x:c r="J2133" t="s">
        <x:v>93</x:v>
      </x:c>
      <x:c r="K2133" s="6">
        <x:v>986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22.35</x:v>
      </x:c>
      <x:c r="S2133" s="8">
        <x:v>102542.35641723</x:v>
      </x:c>
      <x:c r="T2133" s="12">
        <x:v>259485.840312442</x:v>
      </x:c>
      <x:c r="U2133" s="12">
        <x:v>28.35</x:v>
      </x:c>
      <x:c r="V2133" s="12">
        <x:v>65.2</x:v>
      </x:c>
      <x:c r="W2133" s="12">
        <x:f>NA()</x:f>
      </x:c>
    </x:row>
    <x:row r="2134">
      <x:c r="A2134">
        <x:v>5052887</x:v>
      </x:c>
      <x:c r="B2134" s="1">
        <x:v>45056.710388044</x:v>
      </x:c>
      <x:c r="C2134" s="6">
        <x:v>36.03772827</x:v>
      </x:c>
      <x:c r="D2134" s="14" t="s">
        <x:v>92</x:v>
      </x:c>
      <x:c r="E2134" s="15">
        <x:v>43721.4485201389</x:v>
      </x:c>
      <x:c r="F2134" t="s">
        <x:v>97</x:v>
      </x:c>
      <x:c r="G2134" s="6">
        <x:v>220.858228200464</x:v>
      </x:c>
      <x:c r="H2134" t="s">
        <x:v>98</x:v>
      </x:c>
      <x:c r="I2134" s="6">
        <x:v>20</x:v>
      </x:c>
      <x:c r="J2134" t="s">
        <x:v>93</x:v>
      </x:c>
      <x:c r="K2134" s="6">
        <x:v>986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22.349</x:v>
      </x:c>
      <x:c r="S2134" s="8">
        <x:v>102543.462332848</x:v>
      </x:c>
      <x:c r="T2134" s="12">
        <x:v>259494.533326232</x:v>
      </x:c>
      <x:c r="U2134" s="12">
        <x:v>28.35</x:v>
      </x:c>
      <x:c r="V2134" s="12">
        <x:v>65.2</x:v>
      </x:c>
      <x:c r="W2134" s="12">
        <x:f>NA()</x:f>
      </x:c>
    </x:row>
    <x:row r="2135">
      <x:c r="A2135">
        <x:v>5052891</x:v>
      </x:c>
      <x:c r="B2135" s="1">
        <x:v>45056.7103998032</x:v>
      </x:c>
      <x:c r="C2135" s="6">
        <x:v>36.0546662783333</x:v>
      </x:c>
      <x:c r="D2135" s="14" t="s">
        <x:v>92</x:v>
      </x:c>
      <x:c r="E2135" s="15">
        <x:v>43721.4485201389</x:v>
      </x:c>
      <x:c r="F2135" t="s">
        <x:v>97</x:v>
      </x:c>
      <x:c r="G2135" s="6">
        <x:v>220.782512534253</x:v>
      </x:c>
      <x:c r="H2135" t="s">
        <x:v>98</x:v>
      </x:c>
      <x:c r="I2135" s="6">
        <x:v>20</x:v>
      </x:c>
      <x:c r="J2135" t="s">
        <x:v>93</x:v>
      </x:c>
      <x:c r="K2135" s="6">
        <x:v>986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22.353</x:v>
      </x:c>
      <x:c r="S2135" s="8">
        <x:v>102543.463787407</x:v>
      </x:c>
      <x:c r="T2135" s="12">
        <x:v>259487.050450715</x:v>
      </x:c>
      <x:c r="U2135" s="12">
        <x:v>28.35</x:v>
      </x:c>
      <x:c r="V2135" s="12">
        <x:v>65.2</x:v>
      </x:c>
      <x:c r="W2135" s="12">
        <x:f>NA()</x:f>
      </x:c>
    </x:row>
    <x:row r="2136">
      <x:c r="A2136">
        <x:v>5052895</x:v>
      </x:c>
      <x:c r="B2136" s="1">
        <x:v>45056.7104109606</x:v>
      </x:c>
      <x:c r="C2136" s="6">
        <x:v>36.0707403783333</x:v>
      </x:c>
      <x:c r="D2136" s="14" t="s">
        <x:v>92</x:v>
      </x:c>
      <x:c r="E2136" s="15">
        <x:v>43721.4485201389</x:v>
      </x:c>
      <x:c r="F2136" t="s">
        <x:v>97</x:v>
      </x:c>
      <x:c r="G2136" s="6">
        <x:v>220.725747205335</x:v>
      </x:c>
      <x:c r="H2136" t="s">
        <x:v>98</x:v>
      </x:c>
      <x:c r="I2136" s="6">
        <x:v>20</x:v>
      </x:c>
      <x:c r="J2136" t="s">
        <x:v>93</x:v>
      </x:c>
      <x:c r="K2136" s="6">
        <x:v>986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22.356</x:v>
      </x:c>
      <x:c r="S2136" s="8">
        <x:v>102546.792241084</x:v>
      </x:c>
      <x:c r="T2136" s="12">
        <x:v>259490.387145142</x:v>
      </x:c>
      <x:c r="U2136" s="12">
        <x:v>28.35</x:v>
      </x:c>
      <x:c r="V2136" s="12">
        <x:v>65.2</x:v>
      </x:c>
      <x:c r="W2136" s="12">
        <x:f>NA()</x:f>
      </x:c>
    </x:row>
    <x:row r="2137">
      <x:c r="A2137">
        <x:v>5052899</x:v>
      </x:c>
      <x:c r="B2137" s="1">
        <x:v>45056.7104227662</x:v>
      </x:c>
      <x:c r="C2137" s="6">
        <x:v>36.0877657183333</x:v>
      </x:c>
      <x:c r="D2137" s="14" t="s">
        <x:v>92</x:v>
      </x:c>
      <x:c r="E2137" s="15">
        <x:v>43721.4485201389</x:v>
      </x:c>
      <x:c r="F2137" t="s">
        <x:v>97</x:v>
      </x:c>
      <x:c r="G2137" s="6">
        <x:v>220.839296222885</x:v>
      </x:c>
      <x:c r="H2137" t="s">
        <x:v>98</x:v>
      </x:c>
      <x:c r="I2137" s="6">
        <x:v>20</x:v>
      </x:c>
      <x:c r="J2137" t="s">
        <x:v>93</x:v>
      </x:c>
      <x:c r="K2137" s="6">
        <x:v>986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22.35</x:v>
      </x:c>
      <x:c r="S2137" s="8">
        <x:v>102554.463344106</x:v>
      </x:c>
      <x:c r="T2137" s="12">
        <x:v>259491.073977857</x:v>
      </x:c>
      <x:c r="U2137" s="12">
        <x:v>28.35</x:v>
      </x:c>
      <x:c r="V2137" s="12">
        <x:v>65.2</x:v>
      </x:c>
      <x:c r="W2137" s="12">
        <x:f>NA()</x:f>
      </x:c>
    </x:row>
    <x:row r="2138">
      <x:c r="A2138">
        <x:v>5052903</x:v>
      </x:c>
      <x:c r="B2138" s="1">
        <x:v>45056.7104345255</x:v>
      </x:c>
      <x:c r="C2138" s="6">
        <x:v>36.1046824966667</x:v>
      </x:c>
      <x:c r="D2138" s="14" t="s">
        <x:v>92</x:v>
      </x:c>
      <x:c r="E2138" s="15">
        <x:v>43721.4485201389</x:v>
      </x:c>
      <x:c r="F2138" t="s">
        <x:v>97</x:v>
      </x:c>
      <x:c r="G2138" s="6">
        <x:v>220.725747205335</x:v>
      </x:c>
      <x:c r="H2138" t="s">
        <x:v>98</x:v>
      </x:c>
      <x:c r="I2138" s="6">
        <x:v>20</x:v>
      </x:c>
      <x:c r="J2138" t="s">
        <x:v>93</x:v>
      </x:c>
      <x:c r="K2138" s="6">
        <x:v>986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22.356</x:v>
      </x:c>
      <x:c r="S2138" s="8">
        <x:v>102556.451107759</x:v>
      </x:c>
      <x:c r="T2138" s="12">
        <x:v>259496.683807518</x:v>
      </x:c>
      <x:c r="U2138" s="12">
        <x:v>28.35</x:v>
      </x:c>
      <x:c r="V2138" s="12">
        <x:v>65.2</x:v>
      </x:c>
      <x:c r="W2138" s="12">
        <x:f>NA()</x:f>
      </x:c>
    </x:row>
    <x:row r="2139">
      <x:c r="A2139">
        <x:v>5052907</x:v>
      </x:c>
      <x:c r="B2139" s="1">
        <x:v>45056.7104456829</x:v>
      </x:c>
      <x:c r="C2139" s="6">
        <x:v>36.1207588883333</x:v>
      </x:c>
      <x:c r="D2139" s="14" t="s">
        <x:v>92</x:v>
      </x:c>
      <x:c r="E2139" s="15">
        <x:v>43721.4485201389</x:v>
      </x:c>
      <x:c r="F2139" t="s">
        <x:v>97</x:v>
      </x:c>
      <x:c r="G2139" s="6">
        <x:v>220.858228200464</x:v>
      </x:c>
      <x:c r="H2139" t="s">
        <x:v>98</x:v>
      </x:c>
      <x:c r="I2139" s="6">
        <x:v>20</x:v>
      </x:c>
      <x:c r="J2139" t="s">
        <x:v>93</x:v>
      </x:c>
      <x:c r="K2139" s="6">
        <x:v>986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22.349</x:v>
      </x:c>
      <x:c r="S2139" s="8">
        <x:v>102548.330245901</x:v>
      </x:c>
      <x:c r="T2139" s="12">
        <x:v>259499.027218937</x:v>
      </x:c>
      <x:c r="U2139" s="12">
        <x:v>28.35</x:v>
      </x:c>
      <x:c r="V2139" s="12">
        <x:v>65.2</x:v>
      </x:c>
      <x:c r="W2139" s="12">
        <x:f>NA()</x:f>
      </x:c>
    </x:row>
    <x:row r="2140">
      <x:c r="A2140">
        <x:v>5052911</x:v>
      </x:c>
      <x:c r="B2140" s="1">
        <x:v>45056.7104574421</x:v>
      </x:c>
      <x:c r="C2140" s="6">
        <x:v>36.1376948066667</x:v>
      </x:c>
      <x:c r="D2140" s="14" t="s">
        <x:v>92</x:v>
      </x:c>
      <x:c r="E2140" s="15">
        <x:v>43721.4485201389</x:v>
      </x:c>
      <x:c r="F2140" t="s">
        <x:v>97</x:v>
      </x:c>
      <x:c r="G2140" s="6">
        <x:v>220.744666942184</x:v>
      </x:c>
      <x:c r="H2140" t="s">
        <x:v>98</x:v>
      </x:c>
      <x:c r="I2140" s="6">
        <x:v>20</x:v>
      </x:c>
      <x:c r="J2140" t="s">
        <x:v>93</x:v>
      </x:c>
      <x:c r="K2140" s="6">
        <x:v>986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22.355</x:v>
      </x:c>
      <x:c r="S2140" s="8">
        <x:v>102554.639614039</x:v>
      </x:c>
      <x:c r="T2140" s="12">
        <x:v>259487.962904426</x:v>
      </x:c>
      <x:c r="U2140" s="12">
        <x:v>28.35</x:v>
      </x:c>
      <x:c r="V2140" s="12">
        <x:v>65.2</x:v>
      </x:c>
      <x:c r="W2140" s="12">
        <x:f>NA()</x:f>
      </x:c>
    </x:row>
    <x:row r="2141">
      <x:c r="A2141">
        <x:v>5052915</x:v>
      </x:c>
      <x:c r="B2141" s="1">
        <x:v>45056.710469213</x:v>
      </x:c>
      <x:c r="C2141" s="6">
        <x:v>36.15460357</x:v>
      </x:c>
      <x:c r="D2141" s="14" t="s">
        <x:v>92</x:v>
      </x:c>
      <x:c r="E2141" s="15">
        <x:v>43721.4485201389</x:v>
      </x:c>
      <x:c r="F2141" t="s">
        <x:v>97</x:v>
      </x:c>
      <x:c r="G2141" s="6">
        <x:v>220.820366286194</x:v>
      </x:c>
      <x:c r="H2141" t="s">
        <x:v>98</x:v>
      </x:c>
      <x:c r="I2141" s="6">
        <x:v>20</x:v>
      </x:c>
      <x:c r="J2141" t="s">
        <x:v>93</x:v>
      </x:c>
      <x:c r="K2141" s="6">
        <x:v>986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22.351</x:v>
      </x:c>
      <x:c r="S2141" s="8">
        <x:v>102559.263096334</x:v>
      </x:c>
      <x:c r="T2141" s="12">
        <x:v>259494.818887364</x:v>
      </x:c>
      <x:c r="U2141" s="12">
        <x:v>28.35</x:v>
      </x:c>
      <x:c r="V2141" s="12">
        <x:v>65.2</x:v>
      </x:c>
      <x:c r="W2141" s="12">
        <x:f>NA()</x:f>
      </x:c>
    </x:row>
    <x:row r="2142">
      <x:c r="A2142">
        <x:v>5052919</x:v>
      </x:c>
      <x:c r="B2142" s="1">
        <x:v>45056.7104805208</x:v>
      </x:c>
      <x:c r="C2142" s="6">
        <x:v>36.1708920166667</x:v>
      </x:c>
      <x:c r="D2142" s="14" t="s">
        <x:v>92</x:v>
      </x:c>
      <x:c r="E2142" s="15">
        <x:v>43721.4485201389</x:v>
      </x:c>
      <x:c r="F2142" t="s">
        <x:v>97</x:v>
      </x:c>
      <x:c r="G2142" s="6">
        <x:v>220.763588718388</x:v>
      </x:c>
      <x:c r="H2142" t="s">
        <x:v>98</x:v>
      </x:c>
      <x:c r="I2142" s="6">
        <x:v>20</x:v>
      </x:c>
      <x:c r="J2142" t="s">
        <x:v>93</x:v>
      </x:c>
      <x:c r="K2142" s="6">
        <x:v>986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22.354</x:v>
      </x:c>
      <x:c r="S2142" s="8">
        <x:v>102558.996414371</x:v>
      </x:c>
      <x:c r="T2142" s="12">
        <x:v>259494.867119152</x:v>
      </x:c>
      <x:c r="U2142" s="12">
        <x:v>28.35</x:v>
      </x:c>
      <x:c r="V2142" s="12">
        <x:v>65.2</x:v>
      </x:c>
      <x:c r="W2142" s="12">
        <x:f>NA()</x:f>
      </x:c>
    </x:row>
    <x:row r="2143">
      <x:c r="A2143">
        <x:v>5052923</x:v>
      </x:c>
      <x:c r="B2143" s="1">
        <x:v>45056.7104923611</x:v>
      </x:c>
      <x:c r="C2143" s="6">
        <x:v>36.1879639</x:v>
      </x:c>
      <x:c r="D2143" s="14" t="s">
        <x:v>92</x:v>
      </x:c>
      <x:c r="E2143" s="15">
        <x:v>43721.4485201389</x:v>
      </x:c>
      <x:c r="F2143" t="s">
        <x:v>97</x:v>
      </x:c>
      <x:c r="G2143" s="6">
        <x:v>220.744666942184</x:v>
      </x:c>
      <x:c r="H2143" t="s">
        <x:v>98</x:v>
      </x:c>
      <x:c r="I2143" s="6">
        <x:v>20</x:v>
      </x:c>
      <x:c r="J2143" t="s">
        <x:v>93</x:v>
      </x:c>
      <x:c r="K2143" s="6">
        <x:v>986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22.355</x:v>
      </x:c>
      <x:c r="S2143" s="8">
        <x:v>102560.179171991</x:v>
      </x:c>
      <x:c r="T2143" s="12">
        <x:v>259485.786163145</x:v>
      </x:c>
      <x:c r="U2143" s="12">
        <x:v>28.35</x:v>
      </x:c>
      <x:c r="V2143" s="12">
        <x:v>65.2</x:v>
      </x:c>
      <x:c r="W2143" s="12">
        <x:f>NA()</x:f>
      </x:c>
    </x:row>
    <x:row r="2144">
      <x:c r="A2144">
        <x:v>5052927</x:v>
      </x:c>
      <x:c r="B2144" s="1">
        <x:v>45056.7105036227</x:v>
      </x:c>
      <x:c r="C2144" s="6">
        <x:v>36.2041829816667</x:v>
      </x:c>
      <x:c r="D2144" s="14" t="s">
        <x:v>92</x:v>
      </x:c>
      <x:c r="E2144" s="15">
        <x:v>43721.4485201389</x:v>
      </x:c>
      <x:c r="F2144" t="s">
        <x:v>97</x:v>
      </x:c>
      <x:c r="G2144" s="6">
        <x:v>220.763588718388</x:v>
      </x:c>
      <x:c r="H2144" t="s">
        <x:v>98</x:v>
      </x:c>
      <x:c r="I2144" s="6">
        <x:v>20</x:v>
      </x:c>
      <x:c r="J2144" t="s">
        <x:v>93</x:v>
      </x:c>
      <x:c r="K2144" s="6">
        <x:v>986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22.354</x:v>
      </x:c>
      <x:c r="S2144" s="8">
        <x:v>102562.204946325</x:v>
      </x:c>
      <x:c r="T2144" s="12">
        <x:v>259487.827949169</x:v>
      </x:c>
      <x:c r="U2144" s="12">
        <x:v>28.35</x:v>
      </x:c>
      <x:c r="V2144" s="12">
        <x:v>65.2</x:v>
      </x:c>
      <x:c r="W2144" s="12">
        <x:f>NA()</x:f>
      </x:c>
    </x:row>
    <x:row r="2145">
      <x:c r="A2145">
        <x:v>5052931</x:v>
      </x:c>
      <x:c r="B2145" s="1">
        <x:v>45056.7105154282</x:v>
      </x:c>
      <x:c r="C2145" s="6">
        <x:v>36.2211743233333</x:v>
      </x:c>
      <x:c r="D2145" s="14" t="s">
        <x:v>92</x:v>
      </x:c>
      <x:c r="E2145" s="15">
        <x:v>43721.4485201389</x:v>
      </x:c>
      <x:c r="F2145" t="s">
        <x:v>97</x:v>
      </x:c>
      <x:c r="G2145" s="6">
        <x:v>220.731193728769</x:v>
      </x:c>
      <x:c r="H2145" t="s">
        <x:v>98</x:v>
      </x:c>
      <x:c r="I2145" s="6">
        <x:v>20</x:v>
      </x:c>
      <x:c r="J2145" t="s">
        <x:v>93</x:v>
      </x:c>
      <x:c r="K2145" s="6">
        <x:v>987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22.356</x:v>
      </x:c>
      <x:c r="S2145" s="8">
        <x:v>102564.794389326</x:v>
      </x:c>
      <x:c r="T2145" s="12">
        <x:v>259482.043988732</x:v>
      </x:c>
      <x:c r="U2145" s="12">
        <x:v>28.35</x:v>
      </x:c>
      <x:c r="V2145" s="12">
        <x:v>65.2</x:v>
      </x:c>
      <x:c r="W2145" s="12">
        <x:f>NA()</x:f>
      </x:c>
    </x:row>
    <x:row r="2146">
      <x:c r="A2146">
        <x:v>5052935</x:v>
      </x:c>
      <x:c r="B2146" s="1">
        <x:v>45056.7105271644</x:v>
      </x:c>
      <x:c r="C2146" s="6">
        <x:v>36.2380970333333</x:v>
      </x:c>
      <x:c r="D2146" s="14" t="s">
        <x:v>92</x:v>
      </x:c>
      <x:c r="E2146" s="15">
        <x:v>43721.4485201389</x:v>
      </x:c>
      <x:c r="F2146" t="s">
        <x:v>97</x:v>
      </x:c>
      <x:c r="G2146" s="6">
        <x:v>220.782512534253</x:v>
      </x:c>
      <x:c r="H2146" t="s">
        <x:v>98</x:v>
      </x:c>
      <x:c r="I2146" s="6">
        <x:v>20</x:v>
      </x:c>
      <x:c r="J2146" t="s">
        <x:v>93</x:v>
      </x:c>
      <x:c r="K2146" s="6">
        <x:v>986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22.353</x:v>
      </x:c>
      <x:c r="S2146" s="8">
        <x:v>102557.517882837</x:v>
      </x:c>
      <x:c r="T2146" s="12">
        <x:v>259484.809363142</x:v>
      </x:c>
      <x:c r="U2146" s="12">
        <x:v>28.35</x:v>
      </x:c>
      <x:c r="V2146" s="12">
        <x:v>65.2</x:v>
      </x:c>
      <x:c r="W2146" s="12">
        <x:f>NA()</x:f>
      </x:c>
    </x:row>
    <x:row r="2147">
      <x:c r="A2147">
        <x:v>5052939</x:v>
      </x:c>
      <x:c r="B2147" s="1">
        <x:v>45056.7105383449</x:v>
      </x:c>
      <x:c r="C2147" s="6">
        <x:v>36.2541879183333</x:v>
      </x:c>
      <x:c r="D2147" s="14" t="s">
        <x:v>92</x:v>
      </x:c>
      <x:c r="E2147" s="15">
        <x:v>43721.4485201389</x:v>
      </x:c>
      <x:c r="F2147" t="s">
        <x:v>97</x:v>
      </x:c>
      <x:c r="G2147" s="6">
        <x:v>220.744666942184</x:v>
      </x:c>
      <x:c r="H2147" t="s">
        <x:v>98</x:v>
      </x:c>
      <x:c r="I2147" s="6">
        <x:v>20</x:v>
      </x:c>
      <x:c r="J2147" t="s">
        <x:v>93</x:v>
      </x:c>
      <x:c r="K2147" s="6">
        <x:v>986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22.355</x:v>
      </x:c>
      <x:c r="S2147" s="8">
        <x:v>102551.117666326</x:v>
      </x:c>
      <x:c r="T2147" s="12">
        <x:v>259485.420014487</x:v>
      </x:c>
      <x:c r="U2147" s="12">
        <x:v>28.35</x:v>
      </x:c>
      <x:c r="V2147" s="12">
        <x:v>65.2</x:v>
      </x:c>
      <x:c r="W2147" s="12">
        <x:f>NA()</x:f>
      </x:c>
    </x:row>
    <x:row r="2148">
      <x:c r="A2148">
        <x:v>5052943</x:v>
      </x:c>
      <x:c r="B2148" s="1">
        <x:v>45056.7105501157</x:v>
      </x:c>
      <x:c r="C2148" s="6">
        <x:v>36.2711084466667</x:v>
      </x:c>
      <x:c r="D2148" s="14" t="s">
        <x:v>92</x:v>
      </x:c>
      <x:c r="E2148" s="15">
        <x:v>43721.4485201389</x:v>
      </x:c>
      <x:c r="F2148" t="s">
        <x:v>97</x:v>
      </x:c>
      <x:c r="G2148" s="6">
        <x:v>220.782512534253</x:v>
      </x:c>
      <x:c r="H2148" t="s">
        <x:v>98</x:v>
      </x:c>
      <x:c r="I2148" s="6">
        <x:v>20</x:v>
      </x:c>
      <x:c r="J2148" t="s">
        <x:v>93</x:v>
      </x:c>
      <x:c r="K2148" s="6">
        <x:v>986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22.353</x:v>
      </x:c>
      <x:c r="S2148" s="8">
        <x:v>102554.124628448</x:v>
      </x:c>
      <x:c r="T2148" s="12">
        <x:v>259479.278015364</x:v>
      </x:c>
      <x:c r="U2148" s="12">
        <x:v>28.35</x:v>
      </x:c>
      <x:c r="V2148" s="12">
        <x:v>65.2</x:v>
      </x:c>
      <x:c r="W2148" s="12">
        <x:f>NA()</x:f>
      </x:c>
    </x:row>
    <x:row r="2149">
      <x:c r="A2149">
        <x:v>5052947</x:v>
      </x:c>
      <x:c r="B2149" s="1">
        <x:v>45056.7105618403</x:v>
      </x:c>
      <x:c r="C2149" s="6">
        <x:v>36.2880299266667</x:v>
      </x:c>
      <x:c r="D2149" s="14" t="s">
        <x:v>92</x:v>
      </x:c>
      <x:c r="E2149" s="15">
        <x:v>43721.4485201389</x:v>
      </x:c>
      <x:c r="F2149" t="s">
        <x:v>97</x:v>
      </x:c>
      <x:c r="G2149" s="6">
        <x:v>220.763588718388</x:v>
      </x:c>
      <x:c r="H2149" t="s">
        <x:v>98</x:v>
      </x:c>
      <x:c r="I2149" s="6">
        <x:v>20</x:v>
      </x:c>
      <x:c r="J2149" t="s">
        <x:v>93</x:v>
      </x:c>
      <x:c r="K2149" s="6">
        <x:v>986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22.354</x:v>
      </x:c>
      <x:c r="S2149" s="8">
        <x:v>102552.901047663</x:v>
      </x:c>
      <x:c r="T2149" s="12">
        <x:v>259477.825143436</x:v>
      </x:c>
      <x:c r="U2149" s="12">
        <x:v>28.35</x:v>
      </x:c>
      <x:c r="V2149" s="12">
        <x:v>65.2</x:v>
      </x:c>
      <x:c r="W2149" s="12">
        <x:f>NA()</x:f>
      </x:c>
    </x:row>
    <x:row r="2150">
      <x:c r="A2150">
        <x:v>5052951</x:v>
      </x:c>
      <x:c r="B2150" s="1">
        <x:v>45056.7105730324</x:v>
      </x:c>
      <x:c r="C2150" s="6">
        <x:v>36.30410354</x:v>
      </x:c>
      <x:c r="D2150" s="14" t="s">
        <x:v>92</x:v>
      </x:c>
      <x:c r="E2150" s="15">
        <x:v>43721.4485201389</x:v>
      </x:c>
      <x:c r="F2150" t="s">
        <x:v>97</x:v>
      </x:c>
      <x:c r="G2150" s="6">
        <x:v>220.744666942184</x:v>
      </x:c>
      <x:c r="H2150" t="s">
        <x:v>98</x:v>
      </x:c>
      <x:c r="I2150" s="6">
        <x:v>20</x:v>
      </x:c>
      <x:c r="J2150" t="s">
        <x:v>93</x:v>
      </x:c>
      <x:c r="K2150" s="6">
        <x:v>986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22.355</x:v>
      </x:c>
      <x:c r="S2150" s="8">
        <x:v>102557.217923531</x:v>
      </x:c>
      <x:c r="T2150" s="12">
        <x:v>259484.843225143</x:v>
      </x:c>
      <x:c r="U2150" s="12">
        <x:v>28.35</x:v>
      </x:c>
      <x:c r="V2150" s="12">
        <x:v>65.2</x:v>
      </x:c>
      <x:c r="W2150" s="12">
        <x:f>NA()</x:f>
      </x:c>
    </x:row>
    <x:row r="2151">
      <x:c r="A2151">
        <x:v>5052955</x:v>
      </x:c>
      <x:c r="B2151" s="1">
        <x:v>45056.7105848032</x:v>
      </x:c>
      <x:c r="C2151" s="6">
        <x:v>36.3210416533333</x:v>
      </x:c>
      <x:c r="D2151" s="14" t="s">
        <x:v>92</x:v>
      </x:c>
      <x:c r="E2151" s="15">
        <x:v>43721.4485201389</x:v>
      </x:c>
      <x:c r="F2151" t="s">
        <x:v>97</x:v>
      </x:c>
      <x:c r="G2151" s="6">
        <x:v>220.763588718388</x:v>
      </x:c>
      <x:c r="H2151" t="s">
        <x:v>98</x:v>
      </x:c>
      <x:c r="I2151" s="6">
        <x:v>20</x:v>
      </x:c>
      <x:c r="J2151" t="s">
        <x:v>93</x:v>
      </x:c>
      <x:c r="K2151" s="6">
        <x:v>986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22.354</x:v>
      </x:c>
      <x:c r="S2151" s="8">
        <x:v>102555.901761615</x:v>
      </x:c>
      <x:c r="T2151" s="12">
        <x:v>259480.546127707</x:v>
      </x:c>
      <x:c r="U2151" s="12">
        <x:v>28.35</x:v>
      </x:c>
      <x:c r="V2151" s="12">
        <x:v>65.2</x:v>
      </x:c>
      <x:c r="W2151" s="12">
        <x:f>NA()</x:f>
      </x:c>
    </x:row>
    <x:row r="2152">
      <x:c r="A2152">
        <x:v>5052959</x:v>
      </x:c>
      <x:c r="B2152" s="1">
        <x:v>45056.7105965278</x:v>
      </x:c>
      <x:c r="C2152" s="6">
        <x:v>36.3379793166667</x:v>
      </x:c>
      <x:c r="D2152" s="14" t="s">
        <x:v>92</x:v>
      </x:c>
      <x:c r="E2152" s="15">
        <x:v>43721.4485201389</x:v>
      </x:c>
      <x:c r="F2152" t="s">
        <x:v>97</x:v>
      </x:c>
      <x:c r="G2152" s="6">
        <x:v>220.839296222885</x:v>
      </x:c>
      <x:c r="H2152" t="s">
        <x:v>98</x:v>
      </x:c>
      <x:c r="I2152" s="6">
        <x:v>20</x:v>
      </x:c>
      <x:c r="J2152" t="s">
        <x:v>93</x:v>
      </x:c>
      <x:c r="K2152" s="6">
        <x:v>986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22.35</x:v>
      </x:c>
      <x:c r="S2152" s="8">
        <x:v>102553.270060822</x:v>
      </x:c>
      <x:c r="T2152" s="12">
        <x:v>259478.52292439</x:v>
      </x:c>
      <x:c r="U2152" s="12">
        <x:v>28.35</x:v>
      </x:c>
      <x:c r="V2152" s="12">
        <x:v>65.2</x:v>
      </x:c>
      <x:c r="W2152" s="12">
        <x:f>NA()</x:f>
      </x:c>
    </x:row>
    <x:row r="2153">
      <x:c r="A2153">
        <x:v>5052963</x:v>
      </x:c>
      <x:c r="B2153" s="1">
        <x:v>45056.7106076736</x:v>
      </x:c>
      <x:c r="C2153" s="6">
        <x:v>36.3540201583333</x:v>
      </x:c>
      <x:c r="D2153" s="14" t="s">
        <x:v>92</x:v>
      </x:c>
      <x:c r="E2153" s="15">
        <x:v>43721.4485201389</x:v>
      </x:c>
      <x:c r="F2153" t="s">
        <x:v>97</x:v>
      </x:c>
      <x:c r="G2153" s="6">
        <x:v>220.744666942184</x:v>
      </x:c>
      <x:c r="H2153" t="s">
        <x:v>98</x:v>
      </x:c>
      <x:c r="I2153" s="6">
        <x:v>20</x:v>
      </x:c>
      <x:c r="J2153" t="s">
        <x:v>93</x:v>
      </x:c>
      <x:c r="K2153" s="6">
        <x:v>986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22.355</x:v>
      </x:c>
      <x:c r="S2153" s="8">
        <x:v>102549.729623934</x:v>
      </x:c>
      <x:c r="T2153" s="12">
        <x:v>259487.745968116</x:v>
      </x:c>
      <x:c r="U2153" s="12">
        <x:v>28.35</x:v>
      </x:c>
      <x:c r="V2153" s="12">
        <x:v>65.2</x:v>
      </x:c>
      <x:c r="W2153" s="12">
        <x:f>NA()</x:f>
      </x:c>
    </x:row>
    <x:row r="2154">
      <x:c r="A2154">
        <x:v>5052967</x:v>
      </x:c>
      <x:c r="B2154" s="1">
        <x:v>45056.7106195255</x:v>
      </x:c>
      <x:c r="C2154" s="6">
        <x:v>36.3710574083333</x:v>
      </x:c>
      <x:c r="D2154" s="14" t="s">
        <x:v>92</x:v>
      </x:c>
      <x:c r="E2154" s="15">
        <x:v>43721.4485201389</x:v>
      </x:c>
      <x:c r="F2154" t="s">
        <x:v>97</x:v>
      </x:c>
      <x:c r="G2154" s="6">
        <x:v>220.744666942184</x:v>
      </x:c>
      <x:c r="H2154" t="s">
        <x:v>98</x:v>
      </x:c>
      <x:c r="I2154" s="6">
        <x:v>20</x:v>
      </x:c>
      <x:c r="J2154" t="s">
        <x:v>93</x:v>
      </x:c>
      <x:c r="K2154" s="6">
        <x:v>986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22.355</x:v>
      </x:c>
      <x:c r="S2154" s="8">
        <x:v>102562.803870589</x:v>
      </x:c>
      <x:c r="T2154" s="12">
        <x:v>259476.944864261</x:v>
      </x:c>
      <x:c r="U2154" s="12">
        <x:v>28.35</x:v>
      </x:c>
      <x:c r="V2154" s="12">
        <x:v>65.2</x:v>
      </x:c>
      <x:c r="W2154" s="12">
        <x:f>NA()</x:f>
      </x:c>
    </x:row>
    <x:row r="2155">
      <x:c r="A2155">
        <x:v>5052971</x:v>
      </x:c>
      <x:c r="B2155" s="1">
        <x:v>45056.71063125</x:v>
      </x:c>
      <x:c r="C2155" s="6">
        <x:v>36.3879634466667</x:v>
      </x:c>
      <x:c r="D2155" s="14" t="s">
        <x:v>92</x:v>
      </x:c>
      <x:c r="E2155" s="15">
        <x:v>43721.4485201389</x:v>
      </x:c>
      <x:c r="F2155" t="s">
        <x:v>97</x:v>
      </x:c>
      <x:c r="G2155" s="6">
        <x:v>220.801438390086</x:v>
      </x:c>
      <x:c r="H2155" t="s">
        <x:v>98</x:v>
      </x:c>
      <x:c r="I2155" s="6">
        <x:v>20</x:v>
      </x:c>
      <x:c r="J2155" t="s">
        <x:v>93</x:v>
      </x:c>
      <x:c r="K2155" s="6">
        <x:v>986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22.352</x:v>
      </x:c>
      <x:c r="S2155" s="8">
        <x:v>102565.112378272</x:v>
      </x:c>
      <x:c r="T2155" s="12">
        <x:v>259494.744163042</x:v>
      </x:c>
      <x:c r="U2155" s="12">
        <x:v>28.35</x:v>
      </x:c>
      <x:c r="V2155" s="12">
        <x:v>65.2</x:v>
      </x:c>
      <x:c r="W2155" s="12">
        <x:f>NA()</x:f>
      </x:c>
    </x:row>
    <x:row r="2156">
      <x:c r="A2156">
        <x:v>5052975</x:v>
      </x:c>
      <x:c r="B2156" s="1">
        <x:v>45056.7106424421</x:v>
      </x:c>
      <x:c r="C2156" s="6">
        <x:v>36.4040354733333</x:v>
      </x:c>
      <x:c r="D2156" s="14" t="s">
        <x:v>92</x:v>
      </x:c>
      <x:c r="E2156" s="15">
        <x:v>43721.4485201389</x:v>
      </x:c>
      <x:c r="F2156" t="s">
        <x:v>97</x:v>
      </x:c>
      <x:c r="G2156" s="6">
        <x:v>220.801438390086</x:v>
      </x:c>
      <x:c r="H2156" t="s">
        <x:v>98</x:v>
      </x:c>
      <x:c r="I2156" s="6">
        <x:v>20</x:v>
      </x:c>
      <x:c r="J2156" t="s">
        <x:v>93</x:v>
      </x:c>
      <x:c r="K2156" s="6">
        <x:v>986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22.352</x:v>
      </x:c>
      <x:c r="S2156" s="8">
        <x:v>102559.95363634</x:v>
      </x:c>
      <x:c r="T2156" s="12">
        <x:v>259482.972939838</x:v>
      </x:c>
      <x:c r="U2156" s="12">
        <x:v>28.35</x:v>
      </x:c>
      <x:c r="V2156" s="12">
        <x:v>65.2</x:v>
      </x:c>
      <x:c r="W2156" s="12">
        <x:f>NA()</x:f>
      </x:c>
    </x:row>
    <x:row r="2157">
      <x:c r="A2157">
        <x:v>5052979</x:v>
      </x:c>
      <x:c r="B2157" s="1">
        <x:v>45056.7106542014</x:v>
      </x:c>
      <x:c r="C2157" s="6">
        <x:v>36.4210226983333</x:v>
      </x:c>
      <x:c r="D2157" s="14" t="s">
        <x:v>92</x:v>
      </x:c>
      <x:c r="E2157" s="15">
        <x:v>43721.4485201389</x:v>
      </x:c>
      <x:c r="F2157" t="s">
        <x:v>97</x:v>
      </x:c>
      <x:c r="G2157" s="6">
        <x:v>220.763588718388</x:v>
      </x:c>
      <x:c r="H2157" t="s">
        <x:v>98</x:v>
      </x:c>
      <x:c r="I2157" s="6">
        <x:v>20</x:v>
      </x:c>
      <x:c r="J2157" t="s">
        <x:v>93</x:v>
      </x:c>
      <x:c r="K2157" s="6">
        <x:v>986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22.354</x:v>
      </x:c>
      <x:c r="S2157" s="8">
        <x:v>102553.117144888</x:v>
      </x:c>
      <x:c r="T2157" s="12">
        <x:v>259483.884244304</x:v>
      </x:c>
      <x:c r="U2157" s="12">
        <x:v>28.35</x:v>
      </x:c>
      <x:c r="V2157" s="12">
        <x:v>65.2</x:v>
      </x:c>
      <x:c r="W2157" s="12">
        <x:f>NA()</x:f>
      </x:c>
    </x:row>
    <x:row r="2158">
      <x:c r="A2158">
        <x:v>5052983</x:v>
      </x:c>
      <x:c r="B2158" s="1">
        <x:v>45056.7106659375</x:v>
      </x:c>
      <x:c r="C2158" s="6">
        <x:v>36.437912905</x:v>
      </x:c>
      <x:c r="D2158" s="14" t="s">
        <x:v>92</x:v>
      </x:c>
      <x:c r="E2158" s="15">
        <x:v>43721.4485201389</x:v>
      </x:c>
      <x:c r="F2158" t="s">
        <x:v>97</x:v>
      </x:c>
      <x:c r="G2158" s="6">
        <x:v>220.744666942184</x:v>
      </x:c>
      <x:c r="H2158" t="s">
        <x:v>98</x:v>
      </x:c>
      <x:c r="I2158" s="6">
        <x:v>20</x:v>
      </x:c>
      <x:c r="J2158" t="s">
        <x:v>93</x:v>
      </x:c>
      <x:c r="K2158" s="6">
        <x:v>986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22.355</x:v>
      </x:c>
      <x:c r="S2158" s="8">
        <x:v>102560.304741352</x:v>
      </x:c>
      <x:c r="T2158" s="12">
        <x:v>259483.395249011</x:v>
      </x:c>
      <x:c r="U2158" s="12">
        <x:v>28.35</x:v>
      </x:c>
      <x:c r="V2158" s="12">
        <x:v>65.2</x:v>
      </x:c>
      <x:c r="W2158" s="12">
        <x:f>NA()</x:f>
      </x:c>
    </x:row>
    <x:row r="2159">
      <x:c r="A2159">
        <x:v>5052987</x:v>
      </x:c>
      <x:c r="B2159" s="1">
        <x:v>45056.7106770833</x:v>
      </x:c>
      <x:c r="C2159" s="6">
        <x:v>36.4539822866667</x:v>
      </x:c>
      <x:c r="D2159" s="14" t="s">
        <x:v>92</x:v>
      </x:c>
      <x:c r="E2159" s="15">
        <x:v>43721.4485201389</x:v>
      </x:c>
      <x:c r="F2159" t="s">
        <x:v>97</x:v>
      </x:c>
      <x:c r="G2159" s="6">
        <x:v>220.706829507534</x:v>
      </x:c>
      <x:c r="H2159" t="s">
        <x:v>98</x:v>
      </x:c>
      <x:c r="I2159" s="6">
        <x:v>20</x:v>
      </x:c>
      <x:c r="J2159" t="s">
        <x:v>93</x:v>
      </x:c>
      <x:c r="K2159" s="6">
        <x:v>986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22.357</x:v>
      </x:c>
      <x:c r="S2159" s="8">
        <x:v>102559.253657709</x:v>
      </x:c>
      <x:c r="T2159" s="12">
        <x:v>259491.619285372</x:v>
      </x:c>
      <x:c r="U2159" s="12">
        <x:v>28.35</x:v>
      </x:c>
      <x:c r="V2159" s="12">
        <x:v>65.2</x:v>
      </x:c>
      <x:c r="W2159" s="12">
        <x:f>NA()</x:f>
      </x:c>
    </x:row>
    <x:row r="2160">
      <x:c r="A2160">
        <x:v>5052991</x:v>
      </x:c>
      <x:c r="B2160" s="1">
        <x:v>45056.7106888542</x:v>
      </x:c>
      <x:c r="C2160" s="6">
        <x:v>36.470890065</x:v>
      </x:c>
      <x:c r="D2160" s="14" t="s">
        <x:v>92</x:v>
      </x:c>
      <x:c r="E2160" s="15">
        <x:v>43721.4485201389</x:v>
      </x:c>
      <x:c r="F2160" t="s">
        <x:v>97</x:v>
      </x:c>
      <x:c r="G2160" s="6">
        <x:v>220.687913848474</x:v>
      </x:c>
      <x:c r="H2160" t="s">
        <x:v>98</x:v>
      </x:c>
      <x:c r="I2160" s="6">
        <x:v>20</x:v>
      </x:c>
      <x:c r="J2160" t="s">
        <x:v>93</x:v>
      </x:c>
      <x:c r="K2160" s="6">
        <x:v>986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22.358</x:v>
      </x:c>
      <x:c r="S2160" s="8">
        <x:v>102559.498600817</x:v>
      </x:c>
      <x:c r="T2160" s="12">
        <x:v>259484.209498227</x:v>
      </x:c>
      <x:c r="U2160" s="12">
        <x:v>28.35</x:v>
      </x:c>
      <x:c r="V2160" s="12">
        <x:v>65.2</x:v>
      </x:c>
      <x:c r="W2160" s="12">
        <x:f>NA()</x:f>
      </x:c>
    </x:row>
    <x:row r="2161">
      <x:c r="A2161">
        <x:v>5052995</x:v>
      </x:c>
      <x:c r="B2161" s="1">
        <x:v>45056.7107005787</x:v>
      </x:c>
      <x:c r="C2161" s="6">
        <x:v>36.48780759</x:v>
      </x:c>
      <x:c r="D2161" s="14" t="s">
        <x:v>92</x:v>
      </x:c>
      <x:c r="E2161" s="15">
        <x:v>43721.4485201389</x:v>
      </x:c>
      <x:c r="F2161" t="s">
        <x:v>97</x:v>
      </x:c>
      <x:c r="G2161" s="6">
        <x:v>220.763588718388</x:v>
      </x:c>
      <x:c r="H2161" t="s">
        <x:v>98</x:v>
      </x:c>
      <x:c r="I2161" s="6">
        <x:v>20</x:v>
      </x:c>
      <x:c r="J2161" t="s">
        <x:v>93</x:v>
      </x:c>
      <x:c r="K2161" s="6">
        <x:v>986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22.354</x:v>
      </x:c>
      <x:c r="S2161" s="8">
        <x:v>102565.453594733</x:v>
      </x:c>
      <x:c r="T2161" s="12">
        <x:v>259485.689859738</x:v>
      </x:c>
      <x:c r="U2161" s="12">
        <x:v>28.35</x:v>
      </x:c>
      <x:c r="V2161" s="12">
        <x:v>65.2</x:v>
      </x:c>
      <x:c r="W2161" s="12">
        <x:f>NA()</x:f>
      </x:c>
    </x:row>
    <x:row r="2162">
      <x:c r="A2162">
        <x:v>5052999</x:v>
      </x:c>
      <x:c r="B2162" s="1">
        <x:v>45056.7107123495</x:v>
      </x:c>
      <x:c r="C2162" s="6">
        <x:v>36.504749275</x:v>
      </x:c>
      <x:c r="D2162" s="14" t="s">
        <x:v>92</x:v>
      </x:c>
      <x:c r="E2162" s="15">
        <x:v>43721.4485201389</x:v>
      </x:c>
      <x:c r="F2162" t="s">
        <x:v>97</x:v>
      </x:c>
      <x:c r="G2162" s="6">
        <x:v>220.744666942184</x:v>
      </x:c>
      <x:c r="H2162" t="s">
        <x:v>98</x:v>
      </x:c>
      <x:c r="I2162" s="6">
        <x:v>20</x:v>
      </x:c>
      <x:c r="J2162" t="s">
        <x:v>93</x:v>
      </x:c>
      <x:c r="K2162" s="6">
        <x:v>986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22.355</x:v>
      </x:c>
      <x:c r="S2162" s="8">
        <x:v>102566.043829273</x:v>
      </x:c>
      <x:c r="T2162" s="12">
        <x:v>259487.007933264</x:v>
      </x:c>
      <x:c r="U2162" s="12">
        <x:v>28.35</x:v>
      </x:c>
      <x:c r="V2162" s="12">
        <x:v>65.2</x:v>
      </x:c>
      <x:c r="W2162" s="12">
        <x:f>NA()</x:f>
      </x:c>
    </x:row>
    <x:row r="2163">
      <x:c r="A2163">
        <x:v>5053003</x:v>
      </x:c>
      <x:c r="B2163" s="1">
        <x:v>45056.7107236111</x:v>
      </x:c>
      <x:c r="C2163" s="6">
        <x:v>36.5209734133333</x:v>
      </x:c>
      <x:c r="D2163" s="14" t="s">
        <x:v>92</x:v>
      </x:c>
      <x:c r="E2163" s="15">
        <x:v>43721.4485201389</x:v>
      </x:c>
      <x:c r="F2163" t="s">
        <x:v>97</x:v>
      </x:c>
      <x:c r="G2163" s="6">
        <x:v>220.669000227849</x:v>
      </x:c>
      <x:c r="H2163" t="s">
        <x:v>98</x:v>
      </x:c>
      <x:c r="I2163" s="6">
        <x:v>20</x:v>
      </x:c>
      <x:c r="J2163" t="s">
        <x:v>93</x:v>
      </x:c>
      <x:c r="K2163" s="6">
        <x:v>986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22.359</x:v>
      </x:c>
      <x:c r="S2163" s="8">
        <x:v>102563.35457059</x:v>
      </x:c>
      <x:c r="T2163" s="12">
        <x:v>259485.019882676</x:v>
      </x:c>
      <x:c r="U2163" s="12">
        <x:v>28.35</x:v>
      </x:c>
      <x:c r="V2163" s="12">
        <x:v>65.2</x:v>
      </x:c>
      <x:c r="W2163" s="12">
        <x:f>NA()</x:f>
      </x:c>
    </x:row>
    <x:row r="2164">
      <x:c r="A2164">
        <x:v>5053007</x:v>
      </x:c>
      <x:c r="B2164" s="1">
        <x:v>45056.7107353819</x:v>
      </x:c>
      <x:c r="C2164" s="6">
        <x:v>36.53787418</x:v>
      </x:c>
      <x:c r="D2164" s="14" t="s">
        <x:v>92</x:v>
      </x:c>
      <x:c r="E2164" s="15">
        <x:v>43721.4485201389</x:v>
      </x:c>
      <x:c r="F2164" t="s">
        <x:v>97</x:v>
      </x:c>
      <x:c r="G2164" s="6">
        <x:v>220.725747205335</x:v>
      </x:c>
      <x:c r="H2164" t="s">
        <x:v>98</x:v>
      </x:c>
      <x:c r="I2164" s="6">
        <x:v>20</x:v>
      </x:c>
      <x:c r="J2164" t="s">
        <x:v>93</x:v>
      </x:c>
      <x:c r="K2164" s="6">
        <x:v>986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22.356</x:v>
      </x:c>
      <x:c r="S2164" s="8">
        <x:v>102563.198506808</x:v>
      </x:c>
      <x:c r="T2164" s="12">
        <x:v>259483.314735685</x:v>
      </x:c>
      <x:c r="U2164" s="12">
        <x:v>28.35</x:v>
      </x:c>
      <x:c r="V2164" s="12">
        <x:v>65.2</x:v>
      </x:c>
      <x:c r="W2164" s="12">
        <x:f>NA()</x:f>
      </x:c>
    </x:row>
    <x:row r="2165">
      <x:c r="A2165">
        <x:v>5053011</x:v>
      </x:c>
      <x:c r="B2165" s="1">
        <x:v>45056.7107470718</x:v>
      </x:c>
      <x:c r="C2165" s="6">
        <x:v>36.5547618483333</x:v>
      </x:c>
      <x:c r="D2165" s="14" t="s">
        <x:v>92</x:v>
      </x:c>
      <x:c r="E2165" s="15">
        <x:v>43721.4485201389</x:v>
      </x:c>
      <x:c r="F2165" t="s">
        <x:v>97</x:v>
      </x:c>
      <x:c r="G2165" s="6">
        <x:v>220.725747205335</x:v>
      </x:c>
      <x:c r="H2165" t="s">
        <x:v>98</x:v>
      </x:c>
      <x:c r="I2165" s="6">
        <x:v>20</x:v>
      </x:c>
      <x:c r="J2165" t="s">
        <x:v>93</x:v>
      </x:c>
      <x:c r="K2165" s="6">
        <x:v>986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22.356</x:v>
      </x:c>
      <x:c r="S2165" s="8">
        <x:v>102562.912363699</x:v>
      </x:c>
      <x:c r="T2165" s="12">
        <x:v>259483.813925794</x:v>
      </x:c>
      <x:c r="U2165" s="12">
        <x:v>28.35</x:v>
      </x:c>
      <x:c r="V2165" s="12">
        <x:v>65.2</x:v>
      </x:c>
      <x:c r="W2165" s="12">
        <x:f>NA()</x:f>
      </x:c>
    </x:row>
    <x:row r="2166">
      <x:c r="A2166">
        <x:v>5053015</x:v>
      </x:c>
      <x:c r="B2166" s="1">
        <x:v>45056.7107582523</x:v>
      </x:c>
      <x:c r="C2166" s="6">
        <x:v>36.5708231066667</x:v>
      </x:c>
      <x:c r="D2166" s="14" t="s">
        <x:v>92</x:v>
      </x:c>
      <x:c r="E2166" s="15">
        <x:v>43721.4485201389</x:v>
      </x:c>
      <x:c r="F2166" t="s">
        <x:v>97</x:v>
      </x:c>
      <x:c r="G2166" s="6">
        <x:v>220.725747205335</x:v>
      </x:c>
      <x:c r="H2166" t="s">
        <x:v>98</x:v>
      </x:c>
      <x:c r="I2166" s="6">
        <x:v>20</x:v>
      </x:c>
      <x:c r="J2166" t="s">
        <x:v>93</x:v>
      </x:c>
      <x:c r="K2166" s="6">
        <x:v>986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22.356</x:v>
      </x:c>
      <x:c r="S2166" s="8">
        <x:v>102565.712358085</x:v>
      </x:c>
      <x:c r="T2166" s="12">
        <x:v>259477.839872263</x:v>
      </x:c>
      <x:c r="U2166" s="12">
        <x:v>28.35</x:v>
      </x:c>
      <x:c r="V2166" s="12">
        <x:v>65.2</x:v>
      </x:c>
      <x:c r="W2166" s="12">
        <x:f>NA()</x:f>
      </x:c>
    </x:row>
    <x:row r="2167">
      <x:c r="A2167">
        <x:v>5053019</x:v>
      </x:c>
      <x:c r="B2167" s="1">
        <x:v>45056.7107701389</x:v>
      </x:c>
      <x:c r="C2167" s="6">
        <x:v>36.587973005</x:v>
      </x:c>
      <x:c r="D2167" s="14" t="s">
        <x:v>92</x:v>
      </x:c>
      <x:c r="E2167" s="15">
        <x:v>43721.4485201389</x:v>
      </x:c>
      <x:c r="F2167" t="s">
        <x:v>97</x:v>
      </x:c>
      <x:c r="G2167" s="6">
        <x:v>220.744666942184</x:v>
      </x:c>
      <x:c r="H2167" t="s">
        <x:v>98</x:v>
      </x:c>
      <x:c r="I2167" s="6">
        <x:v>20</x:v>
      </x:c>
      <x:c r="J2167" t="s">
        <x:v>93</x:v>
      </x:c>
      <x:c r="K2167" s="6">
        <x:v>986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22.355</x:v>
      </x:c>
      <x:c r="S2167" s="8">
        <x:v>102560.685118441</x:v>
      </x:c>
      <x:c r="T2167" s="12">
        <x:v>259469.049955952</x:v>
      </x:c>
      <x:c r="U2167" s="12">
        <x:v>28.35</x:v>
      </x:c>
      <x:c r="V2167" s="12">
        <x:v>65.2</x:v>
      </x:c>
      <x:c r="W2167" s="12">
        <x:f>NA()</x:f>
      </x:c>
    </x:row>
    <x:row r="2168">
      <x:c r="A2168">
        <x:v>5053023</x:v>
      </x:c>
      <x:c r="B2168" s="1">
        <x:v>45056.710781331</x:v>
      </x:c>
      <x:c r="C2168" s="6">
        <x:v>36.6040346666667</x:v>
      </x:c>
      <x:c r="D2168" s="14" t="s">
        <x:v>92</x:v>
      </x:c>
      <x:c r="E2168" s="15">
        <x:v>43721.4485201389</x:v>
      </x:c>
      <x:c r="F2168" t="s">
        <x:v>97</x:v>
      </x:c>
      <x:c r="G2168" s="6">
        <x:v>220.725747205335</x:v>
      </x:c>
      <x:c r="H2168" t="s">
        <x:v>98</x:v>
      </x:c>
      <x:c r="I2168" s="6">
        <x:v>20</x:v>
      </x:c>
      <x:c r="J2168" t="s">
        <x:v>93</x:v>
      </x:c>
      <x:c r="K2168" s="6">
        <x:v>986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22.356</x:v>
      </x:c>
      <x:c r="S2168" s="8">
        <x:v>102556.25609809</x:v>
      </x:c>
      <x:c r="T2168" s="12">
        <x:v>259474.20538944</x:v>
      </x:c>
      <x:c r="U2168" s="12">
        <x:v>28.35</x:v>
      </x:c>
      <x:c r="V2168" s="12">
        <x:v>65.2</x:v>
      </x:c>
      <x:c r="W2168" s="12">
        <x:f>NA()</x:f>
      </x:c>
    </x:row>
    <x:row r="2169">
      <x:c r="A2169">
        <x:v>5053027</x:v>
      </x:c>
      <x:c r="B2169" s="1">
        <x:v>45056.7107930903</x:v>
      </x:c>
      <x:c r="C2169" s="6">
        <x:v>36.62100477</x:v>
      </x:c>
      <x:c r="D2169" s="14" t="s">
        <x:v>92</x:v>
      </x:c>
      <x:c r="E2169" s="15">
        <x:v>43721.4485201389</x:v>
      </x:c>
      <x:c r="F2169" t="s">
        <x:v>97</x:v>
      </x:c>
      <x:c r="G2169" s="6">
        <x:v>220.706829507534</x:v>
      </x:c>
      <x:c r="H2169" t="s">
        <x:v>98</x:v>
      </x:c>
      <x:c r="I2169" s="6">
        <x:v>20</x:v>
      </x:c>
      <x:c r="J2169" t="s">
        <x:v>93</x:v>
      </x:c>
      <x:c r="K2169" s="6">
        <x:v>986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22.357</x:v>
      </x:c>
      <x:c r="S2169" s="8">
        <x:v>102556.802467637</x:v>
      </x:c>
      <x:c r="T2169" s="12">
        <x:v>259463.935500227</x:v>
      </x:c>
      <x:c r="U2169" s="12">
        <x:v>28.35</x:v>
      </x:c>
      <x:c r="V2169" s="12">
        <x:v>65.2</x:v>
      </x:c>
      <x:c r="W2169" s="12">
        <x:f>NA()</x:f>
      </x:c>
    </x:row>
    <x:row r="2170">
      <x:c r="A2170">
        <x:v>5053031</x:v>
      </x:c>
      <x:c r="B2170" s="1">
        <x:v>45056.7108048611</x:v>
      </x:c>
      <x:c r="C2170" s="6">
        <x:v>36.6379725666667</x:v>
      </x:c>
      <x:c r="D2170" s="14" t="s">
        <x:v>92</x:v>
      </x:c>
      <x:c r="E2170" s="15">
        <x:v>43721.4485201389</x:v>
      </x:c>
      <x:c r="F2170" t="s">
        <x:v>97</x:v>
      </x:c>
      <x:c r="G2170" s="6">
        <x:v>220.782512534253</x:v>
      </x:c>
      <x:c r="H2170" t="s">
        <x:v>98</x:v>
      </x:c>
      <x:c r="I2170" s="6">
        <x:v>20</x:v>
      </x:c>
      <x:c r="J2170" t="s">
        <x:v>93</x:v>
      </x:c>
      <x:c r="K2170" s="6">
        <x:v>986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22.353</x:v>
      </x:c>
      <x:c r="S2170" s="8">
        <x:v>102569.627439575</x:v>
      </x:c>
      <x:c r="T2170" s="12">
        <x:v>259476.529957097</x:v>
      </x:c>
      <x:c r="U2170" s="12">
        <x:v>28.35</x:v>
      </x:c>
      <x:c r="V2170" s="12">
        <x:v>65.2</x:v>
      </x:c>
      <x:c r="W2170" s="12">
        <x:f>NA()</x:f>
      </x:c>
    </x:row>
    <x:row r="2171">
      <x:c r="A2171">
        <x:v>5053035</x:v>
      </x:c>
      <x:c r="B2171" s="1">
        <x:v>45056.7108161227</x:v>
      </x:c>
      <x:c r="C2171" s="6">
        <x:v>36.65415054</x:v>
      </x:c>
      <x:c r="D2171" s="14" t="s">
        <x:v>92</x:v>
      </x:c>
      <x:c r="E2171" s="15">
        <x:v>43721.4485201389</x:v>
      </x:c>
      <x:c r="F2171" t="s">
        <x:v>97</x:v>
      </x:c>
      <x:c r="G2171" s="6">
        <x:v>220.631179100678</x:v>
      </x:c>
      <x:c r="H2171" t="s">
        <x:v>98</x:v>
      </x:c>
      <x:c r="I2171" s="6">
        <x:v>20</x:v>
      </x:c>
      <x:c r="J2171" t="s">
        <x:v>93</x:v>
      </x:c>
      <x:c r="K2171" s="6">
        <x:v>986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22.361</x:v>
      </x:c>
      <x:c r="S2171" s="8">
        <x:v>102560.222659276</x:v>
      </x:c>
      <x:c r="T2171" s="12">
        <x:v>259474.69651349</x:v>
      </x:c>
      <x:c r="U2171" s="12">
        <x:v>28.35</x:v>
      </x:c>
      <x:c r="V2171" s="12">
        <x:v>65.2</x:v>
      </x:c>
      <x:c r="W2171" s="12">
        <x:f>NA()</x:f>
      </x:c>
    </x:row>
    <x:row r="2172">
      <x:c r="A2172">
        <x:v>5053039</x:v>
      </x:c>
      <x:c r="B2172" s="1">
        <x:v>45056.7108278588</x:v>
      </x:c>
      <x:c r="C2172" s="6">
        <x:v>36.6710879283333</x:v>
      </x:c>
      <x:c r="D2172" s="14" t="s">
        <x:v>92</x:v>
      </x:c>
      <x:c r="E2172" s="15">
        <x:v>43721.4485201389</x:v>
      </x:c>
      <x:c r="F2172" t="s">
        <x:v>97</x:v>
      </x:c>
      <x:c r="G2172" s="6">
        <x:v>220.687913848474</x:v>
      </x:c>
      <x:c r="H2172" t="s">
        <x:v>98</x:v>
      </x:c>
      <x:c r="I2172" s="6">
        <x:v>20</x:v>
      </x:c>
      <x:c r="J2172" t="s">
        <x:v>93</x:v>
      </x:c>
      <x:c r="K2172" s="6">
        <x:v>986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22.358</x:v>
      </x:c>
      <x:c r="S2172" s="8">
        <x:v>102567.138138819</x:v>
      </x:c>
      <x:c r="T2172" s="12">
        <x:v>259486.414187174</x:v>
      </x:c>
      <x:c r="U2172" s="12">
        <x:v>28.35</x:v>
      </x:c>
      <x:c r="V2172" s="12">
        <x:v>65.2</x:v>
      </x:c>
      <x:c r="W2172" s="12">
        <x:f>NA()</x:f>
      </x:c>
    </x:row>
    <x:row r="2173">
      <x:c r="A2173">
        <x:v>5053043</x:v>
      </x:c>
      <x:c r="B2173" s="1">
        <x:v>45056.7108396644</x:v>
      </x:c>
      <x:c r="C2173" s="6">
        <x:v>36.6880891333333</x:v>
      </x:c>
      <x:c r="D2173" s="14" t="s">
        <x:v>92</x:v>
      </x:c>
      <x:c r="E2173" s="15">
        <x:v>43721.4485201389</x:v>
      </x:c>
      <x:c r="F2173" t="s">
        <x:v>97</x:v>
      </x:c>
      <x:c r="G2173" s="6">
        <x:v>220.650088645353</x:v>
      </x:c>
      <x:c r="H2173" t="s">
        <x:v>98</x:v>
      </x:c>
      <x:c r="I2173" s="6">
        <x:v>20</x:v>
      </x:c>
      <x:c r="J2173" t="s">
        <x:v>93</x:v>
      </x:c>
      <x:c r="K2173" s="6">
        <x:v>986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22.36</x:v>
      </x:c>
      <x:c r="S2173" s="8">
        <x:v>102563.720219944</x:v>
      </x:c>
      <x:c r="T2173" s="12">
        <x:v>259471.163970412</x:v>
      </x:c>
      <x:c r="U2173" s="12">
        <x:v>28.35</x:v>
      </x:c>
      <x:c r="V2173" s="12">
        <x:v>65.2</x:v>
      </x:c>
      <x:c r="W2173" s="12">
        <x:f>NA()</x:f>
      </x:c>
    </x:row>
    <x:row r="2174">
      <x:c r="A2174">
        <x:v>5053047</x:v>
      </x:c>
      <x:c r="B2174" s="1">
        <x:v>45056.7108508449</x:v>
      </x:c>
      <x:c r="C2174" s="6">
        <x:v>36.7041621883333</x:v>
      </x:c>
      <x:c r="D2174" s="14" t="s">
        <x:v>92</x:v>
      </x:c>
      <x:c r="E2174" s="15">
        <x:v>43721.4485201389</x:v>
      </x:c>
      <x:c r="F2174" t="s">
        <x:v>97</x:v>
      </x:c>
      <x:c r="G2174" s="6">
        <x:v>220.669000227849</x:v>
      </x:c>
      <x:c r="H2174" t="s">
        <x:v>98</x:v>
      </x:c>
      <x:c r="I2174" s="6">
        <x:v>20</x:v>
      </x:c>
      <x:c r="J2174" t="s">
        <x:v>93</x:v>
      </x:c>
      <x:c r="K2174" s="6">
        <x:v>986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22.359</x:v>
      </x:c>
      <x:c r="S2174" s="8">
        <x:v>102560.288328521</x:v>
      </x:c>
      <x:c r="T2174" s="12">
        <x:v>259465.8315462</x:v>
      </x:c>
      <x:c r="U2174" s="12">
        <x:v>28.35</x:v>
      </x:c>
      <x:c r="V2174" s="12">
        <x:v>65.2</x:v>
      </x:c>
      <x:c r="W2174" s="12">
        <x:f>NA()</x:f>
      </x:c>
    </x:row>
    <x:row r="2175">
      <x:c r="A2175">
        <x:v>5053051</x:v>
      </x:c>
      <x:c r="B2175" s="1">
        <x:v>45056.7108626157</x:v>
      </x:c>
      <x:c r="C2175" s="6">
        <x:v>36.7211045966667</x:v>
      </x:c>
      <x:c r="D2175" s="14" t="s">
        <x:v>92</x:v>
      </x:c>
      <x:c r="E2175" s="15">
        <x:v>43721.4485201389</x:v>
      </x:c>
      <x:c r="F2175" t="s">
        <x:v>97</x:v>
      </x:c>
      <x:c r="G2175" s="6">
        <x:v>220.801438390086</x:v>
      </x:c>
      <x:c r="H2175" t="s">
        <x:v>98</x:v>
      </x:c>
      <x:c r="I2175" s="6">
        <x:v>20</x:v>
      </x:c>
      <x:c r="J2175" t="s">
        <x:v>93</x:v>
      </x:c>
      <x:c r="K2175" s="6">
        <x:v>986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22.352</x:v>
      </x:c>
      <x:c r="S2175" s="8">
        <x:v>102564.587656489</x:v>
      </x:c>
      <x:c r="T2175" s="12">
        <x:v>259453.790983798</x:v>
      </x:c>
      <x:c r="U2175" s="12">
        <x:v>28.35</x:v>
      </x:c>
      <x:c r="V2175" s="12">
        <x:v>65.2</x:v>
      </x:c>
      <x:c r="W2175" s="12">
        <x:f>NA()</x:f>
      </x:c>
    </x:row>
    <x:row r="2176">
      <x:c r="A2176">
        <x:v>5053055</x:v>
      </x:c>
      <x:c r="B2176" s="1">
        <x:v>45056.7108743403</x:v>
      </x:c>
      <x:c r="C2176" s="6">
        <x:v>36.738026275</x:v>
      </x:c>
      <x:c r="D2176" s="14" t="s">
        <x:v>92</x:v>
      </x:c>
      <x:c r="E2176" s="15">
        <x:v>43721.4485201389</x:v>
      </x:c>
      <x:c r="F2176" t="s">
        <x:v>97</x:v>
      </x:c>
      <x:c r="G2176" s="6">
        <x:v>220.744666942184</x:v>
      </x:c>
      <x:c r="H2176" t="s">
        <x:v>98</x:v>
      </x:c>
      <x:c r="I2176" s="6">
        <x:v>20</x:v>
      </x:c>
      <x:c r="J2176" t="s">
        <x:v>93</x:v>
      </x:c>
      <x:c r="K2176" s="6">
        <x:v>986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22.355</x:v>
      </x:c>
      <x:c r="S2176" s="8">
        <x:v>102568.811258027</x:v>
      </x:c>
      <x:c r="T2176" s="12">
        <x:v>259472.69282194</x:v>
      </x:c>
      <x:c r="U2176" s="12">
        <x:v>28.35</x:v>
      </x:c>
      <x:c r="V2176" s="12">
        <x:v>65.2</x:v>
      </x:c>
      <x:c r="W2176" s="12">
        <x:f>NA()</x:f>
      </x:c>
    </x:row>
    <x:row r="2177">
      <x:c r="A2177">
        <x:v>5053059</x:v>
      </x:c>
      <x:c r="B2177" s="1">
        <x:v>45056.7108855324</x:v>
      </x:c>
      <x:c r="C2177" s="6">
        <x:v>36.7541174466667</x:v>
      </x:c>
      <x:c r="D2177" s="14" t="s">
        <x:v>92</x:v>
      </x:c>
      <x:c r="E2177" s="15">
        <x:v>43721.4485201389</x:v>
      </x:c>
      <x:c r="F2177" t="s">
        <x:v>97</x:v>
      </x:c>
      <x:c r="G2177" s="6">
        <x:v>220.687913848474</x:v>
      </x:c>
      <x:c r="H2177" t="s">
        <x:v>98</x:v>
      </x:c>
      <x:c r="I2177" s="6">
        <x:v>20</x:v>
      </x:c>
      <x:c r="J2177" t="s">
        <x:v>93</x:v>
      </x:c>
      <x:c r="K2177" s="6">
        <x:v>986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22.358</x:v>
      </x:c>
      <x:c r="S2177" s="8">
        <x:v>102571.204672621</x:v>
      </x:c>
      <x:c r="T2177" s="12">
        <x:v>259480.944349558</x:v>
      </x:c>
      <x:c r="U2177" s="12">
        <x:v>28.35</x:v>
      </x:c>
      <x:c r="V2177" s="12">
        <x:v>65.2</x:v>
      </x:c>
      <x:c r="W2177" s="12">
        <x:f>NA()</x:f>
      </x:c>
    </x:row>
    <x:row r="2178">
      <x:c r="A2178">
        <x:v>5053063</x:v>
      </x:c>
      <x:c r="B2178" s="1">
        <x:v>45056.7108972569</x:v>
      </x:c>
      <x:c r="C2178" s="6">
        <x:v>36.77100425</x:v>
      </x:c>
      <x:c r="D2178" s="14" t="s">
        <x:v>92</x:v>
      </x:c>
      <x:c r="E2178" s="15">
        <x:v>43721.4485201389</x:v>
      </x:c>
      <x:c r="F2178" t="s">
        <x:v>97</x:v>
      </x:c>
      <x:c r="G2178" s="6">
        <x:v>220.650088645353</x:v>
      </x:c>
      <x:c r="H2178" t="s">
        <x:v>98</x:v>
      </x:c>
      <x:c r="I2178" s="6">
        <x:v>20</x:v>
      </x:c>
      <x:c r="J2178" t="s">
        <x:v>93</x:v>
      </x:c>
      <x:c r="K2178" s="6">
        <x:v>986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22.36</x:v>
      </x:c>
      <x:c r="S2178" s="8">
        <x:v>102570.47444256</x:v>
      </x:c>
      <x:c r="T2178" s="12">
        <x:v>259465.96560297</x:v>
      </x:c>
      <x:c r="U2178" s="12">
        <x:v>28.35</x:v>
      </x:c>
      <x:c r="V2178" s="12">
        <x:v>65.2</x:v>
      </x:c>
      <x:c r="W2178" s="12">
        <x:f>NA()</x:f>
      </x:c>
    </x:row>
    <x:row r="2179">
      <x:c r="A2179">
        <x:v>5053067</x:v>
      </x:c>
      <x:c r="B2179" s="1">
        <x:v>45056.7109090278</x:v>
      </x:c>
      <x:c r="C2179" s="6">
        <x:v>36.787941925</x:v>
      </x:c>
      <x:c r="D2179" s="14" t="s">
        <x:v>92</x:v>
      </x:c>
      <x:c r="E2179" s="15">
        <x:v>43721.4485201389</x:v>
      </x:c>
      <x:c r="F2179" t="s">
        <x:v>97</x:v>
      </x:c>
      <x:c r="G2179" s="6">
        <x:v>220.706829507534</x:v>
      </x:c>
      <x:c r="H2179" t="s">
        <x:v>98</x:v>
      </x:c>
      <x:c r="I2179" s="6">
        <x:v>20</x:v>
      </x:c>
      <x:c r="J2179" t="s">
        <x:v>93</x:v>
      </x:c>
      <x:c r="K2179" s="6">
        <x:v>986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22.357</x:v>
      </x:c>
      <x:c r="S2179" s="8">
        <x:v>102568.887561814</x:v>
      </x:c>
      <x:c r="T2179" s="12">
        <x:v>259465.117687808</x:v>
      </x:c>
      <x:c r="U2179" s="12">
        <x:v>28.35</x:v>
      </x:c>
      <x:c r="V2179" s="12">
        <x:v>65.2</x:v>
      </x:c>
      <x:c r="W2179" s="12">
        <x:f>NA()</x:f>
      </x:c>
    </x:row>
    <x:row r="2180">
      <x:c r="A2180">
        <x:v>5053071</x:v>
      </x:c>
      <x:c r="B2180" s="1">
        <x:v>45056.7109202546</x:v>
      </x:c>
      <x:c r="C2180" s="6">
        <x:v>36.80413282</x:v>
      </x:c>
      <x:c r="D2180" s="14" t="s">
        <x:v>92</x:v>
      </x:c>
      <x:c r="E2180" s="15">
        <x:v>43721.4485201389</x:v>
      </x:c>
      <x:c r="F2180" t="s">
        <x:v>97</x:v>
      </x:c>
      <x:c r="G2180" s="6">
        <x:v>220.612271593519</x:v>
      </x:c>
      <x:c r="H2180" t="s">
        <x:v>98</x:v>
      </x:c>
      <x:c r="I2180" s="6">
        <x:v>20</x:v>
      </x:c>
      <x:c r="J2180" t="s">
        <x:v>93</x:v>
      </x:c>
      <x:c r="K2180" s="6">
        <x:v>986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22.362</x:v>
      </x:c>
      <x:c r="S2180" s="8">
        <x:v>102572.651115615</x:v>
      </x:c>
      <x:c r="T2180" s="12">
        <x:v>259459.219559427</x:v>
      </x:c>
      <x:c r="U2180" s="12">
        <x:v>28.35</x:v>
      </x:c>
      <x:c r="V2180" s="12">
        <x:v>65.2</x:v>
      </x:c>
      <x:c r="W2180" s="12">
        <x:f>NA()</x:f>
      </x:c>
    </x:row>
    <x:row r="2181">
      <x:c r="A2181">
        <x:v>5053075</x:v>
      </x:c>
      <x:c r="B2181" s="1">
        <x:v>45056.7109320949</x:v>
      </x:c>
      <x:c r="C2181" s="6">
        <x:v>36.82119939</x:v>
      </x:c>
      <x:c r="D2181" s="14" t="s">
        <x:v>92</x:v>
      </x:c>
      <x:c r="E2181" s="15">
        <x:v>43721.4485201389</x:v>
      </x:c>
      <x:c r="F2181" t="s">
        <x:v>97</x:v>
      </x:c>
      <x:c r="G2181" s="6">
        <x:v>220.687913848474</x:v>
      </x:c>
      <x:c r="H2181" t="s">
        <x:v>98</x:v>
      </x:c>
      <x:c r="I2181" s="6">
        <x:v>20</x:v>
      </x:c>
      <x:c r="J2181" t="s">
        <x:v>93</x:v>
      </x:c>
      <x:c r="K2181" s="6">
        <x:v>986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22.358</x:v>
      </x:c>
      <x:c r="S2181" s="8">
        <x:v>102564.239964036</x:v>
      </x:c>
      <x:c r="T2181" s="12">
        <x:v>259471.024614073</x:v>
      </x:c>
      <x:c r="U2181" s="12">
        <x:v>28.35</x:v>
      </x:c>
      <x:c r="V2181" s="12">
        <x:v>65.2</x:v>
      </x:c>
      <x:c r="W2181" s="12">
        <x:f>NA()</x:f>
      </x:c>
    </x:row>
    <x:row r="2182">
      <x:c r="A2182">
        <x:v>5053079</x:v>
      </x:c>
      <x:c r="B2182" s="1">
        <x:v>45056.7109438657</x:v>
      </x:c>
      <x:c r="C2182" s="6">
        <x:v>36.83813712</x:v>
      </x:c>
      <x:c r="D2182" s="14" t="s">
        <x:v>92</x:v>
      </x:c>
      <x:c r="E2182" s="15">
        <x:v>43721.4485201389</x:v>
      </x:c>
      <x:c r="F2182" t="s">
        <x:v>97</x:v>
      </x:c>
      <x:c r="G2182" s="6">
        <x:v>220.669000227849</x:v>
      </x:c>
      <x:c r="H2182" t="s">
        <x:v>98</x:v>
      </x:c>
      <x:c r="I2182" s="6">
        <x:v>20</x:v>
      </x:c>
      <x:c r="J2182" t="s">
        <x:v>93</x:v>
      </x:c>
      <x:c r="K2182" s="6">
        <x:v>986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22.359</x:v>
      </x:c>
      <x:c r="S2182" s="8">
        <x:v>102572.019493239</x:v>
      </x:c>
      <x:c r="T2182" s="12">
        <x:v>259469.535892531</x:v>
      </x:c>
      <x:c r="U2182" s="12">
        <x:v>28.35</x:v>
      </x:c>
      <x:c r="V2182" s="12">
        <x:v>65.2</x:v>
      </x:c>
      <x:c r="W2182" s="12">
        <x:f>NA()</x:f>
      </x:c>
    </x:row>
    <x:row r="2183">
      <x:c r="A2183">
        <x:v>5053083</x:v>
      </x:c>
      <x:c r="B2183" s="1">
        <x:v>45056.7109550579</x:v>
      </x:c>
      <x:c r="C2183" s="6">
        <x:v>36.854231635</x:v>
      </x:c>
      <x:c r="D2183" s="14" t="s">
        <x:v>92</x:v>
      </x:c>
      <x:c r="E2183" s="15">
        <x:v>43721.4485201389</x:v>
      </x:c>
      <x:c r="F2183" t="s">
        <x:v>97</x:v>
      </x:c>
      <x:c r="G2183" s="6">
        <x:v>220.706829507534</x:v>
      </x:c>
      <x:c r="H2183" t="s">
        <x:v>98</x:v>
      </x:c>
      <x:c r="I2183" s="6">
        <x:v>20</x:v>
      </x:c>
      <x:c r="J2183" t="s">
        <x:v>93</x:v>
      </x:c>
      <x:c r="K2183" s="6">
        <x:v>986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22.357</x:v>
      </x:c>
      <x:c r="S2183" s="8">
        <x:v>102566.844926073</x:v>
      </x:c>
      <x:c r="T2183" s="12">
        <x:v>259473.31867797</x:v>
      </x:c>
      <x:c r="U2183" s="12">
        <x:v>28.35</x:v>
      </x:c>
      <x:c r="V2183" s="12">
        <x:v>65.2</x:v>
      </x:c>
      <x:c r="W2183" s="12">
        <x:f>NA()</x:f>
      </x:c>
    </x:row>
    <x:row r="2184">
      <x:c r="A2184">
        <x:v>5053087</x:v>
      </x:c>
      <x:c r="B2184" s="1">
        <x:v>45056.7109668171</x:v>
      </x:c>
      <x:c r="C2184" s="6">
        <x:v>36.8711528316667</x:v>
      </x:c>
      <x:c r="D2184" s="14" t="s">
        <x:v>92</x:v>
      </x:c>
      <x:c r="E2184" s="15">
        <x:v>43721.4485201389</x:v>
      </x:c>
      <x:c r="F2184" t="s">
        <x:v>97</x:v>
      </x:c>
      <x:c r="G2184" s="6">
        <x:v>220.706829507534</x:v>
      </x:c>
      <x:c r="H2184" t="s">
        <x:v>98</x:v>
      </x:c>
      <x:c r="I2184" s="6">
        <x:v>20</x:v>
      </x:c>
      <x:c r="J2184" t="s">
        <x:v>93</x:v>
      </x:c>
      <x:c r="K2184" s="6">
        <x:v>986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22.357</x:v>
      </x:c>
      <x:c r="S2184" s="8">
        <x:v>102569.321347972</x:v>
      </x:c>
      <x:c r="T2184" s="12">
        <x:v>259472.590750668</x:v>
      </x:c>
      <x:c r="U2184" s="12">
        <x:v>28.35</x:v>
      </x:c>
      <x:c r="V2184" s="12">
        <x:v>65.2</x:v>
      </x:c>
      <x:c r="W2184" s="12">
        <x:f>NA()</x:f>
      </x:c>
    </x:row>
    <x:row r="2185">
      <x:c r="A2185">
        <x:v>5053091</x:v>
      </x:c>
      <x:c r="B2185" s="1">
        <x:v>45056.7109785532</x:v>
      </x:c>
      <x:c r="C2185" s="6">
        <x:v>36.8880913366667</x:v>
      </x:c>
      <x:c r="D2185" s="14" t="s">
        <x:v>92</x:v>
      </x:c>
      <x:c r="E2185" s="15">
        <x:v>43721.4485201389</x:v>
      </x:c>
      <x:c r="F2185" t="s">
        <x:v>97</x:v>
      </x:c>
      <x:c r="G2185" s="6">
        <x:v>220.650088645353</x:v>
      </x:c>
      <x:c r="H2185" t="s">
        <x:v>98</x:v>
      </x:c>
      <x:c r="I2185" s="6">
        <x:v>20</x:v>
      </x:c>
      <x:c r="J2185" t="s">
        <x:v>93</x:v>
      </x:c>
      <x:c r="K2185" s="6">
        <x:v>986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22.36</x:v>
      </x:c>
      <x:c r="S2185" s="8">
        <x:v>102573.122628832</x:v>
      </x:c>
      <x:c r="T2185" s="12">
        <x:v>259461.629796167</x:v>
      </x:c>
      <x:c r="U2185" s="12">
        <x:v>28.35</x:v>
      </x:c>
      <x:c r="V2185" s="12">
        <x:v>65.2</x:v>
      </x:c>
      <x:c r="W2185" s="12">
        <x:f>NA()</x:f>
      </x:c>
    </x:row>
    <x:row r="2186">
      <x:c r="A2186">
        <x:v>5053095</x:v>
      </x:c>
      <x:c r="B2186" s="1">
        <x:v>45056.7109897338</x:v>
      </x:c>
      <x:c r="C2186" s="6">
        <x:v>36.9041643866667</x:v>
      </x:c>
      <x:c r="D2186" s="14" t="s">
        <x:v>92</x:v>
      </x:c>
      <x:c r="E2186" s="15">
        <x:v>43721.4485201389</x:v>
      </x:c>
      <x:c r="F2186" t="s">
        <x:v>97</x:v>
      </x:c>
      <x:c r="G2186" s="6">
        <x:v>220.650088645353</x:v>
      </x:c>
      <x:c r="H2186" t="s">
        <x:v>98</x:v>
      </x:c>
      <x:c r="I2186" s="6">
        <x:v>20</x:v>
      </x:c>
      <x:c r="J2186" t="s">
        <x:v>93</x:v>
      </x:c>
      <x:c r="K2186" s="6">
        <x:v>986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22.36</x:v>
      </x:c>
      <x:c r="S2186" s="8">
        <x:v>102577.971695731</x:v>
      </x:c>
      <x:c r="T2186" s="12">
        <x:v>259458.519865629</x:v>
      </x:c>
      <x:c r="U2186" s="12">
        <x:v>28.35</x:v>
      </x:c>
      <x:c r="V2186" s="12">
        <x:v>65.2</x:v>
      </x:c>
      <x:c r="W2186" s="12">
        <x:f>NA()</x:f>
      </x:c>
    </x:row>
    <x:row r="2187">
      <x:c r="A2187">
        <x:v>5053099</x:v>
      </x:c>
      <x:c r="B2187" s="1">
        <x:v>45056.7110015046</x:v>
      </x:c>
      <x:c r="C2187" s="6">
        <x:v>36.921119635</x:v>
      </x:c>
      <x:c r="D2187" s="14" t="s">
        <x:v>92</x:v>
      </x:c>
      <x:c r="E2187" s="15">
        <x:v>43721.4485201389</x:v>
      </x:c>
      <x:c r="F2187" t="s">
        <x:v>97</x:v>
      </x:c>
      <x:c r="G2187" s="6">
        <x:v>220.612271593519</x:v>
      </x:c>
      <x:c r="H2187" t="s">
        <x:v>98</x:v>
      </x:c>
      <x:c r="I2187" s="6">
        <x:v>20</x:v>
      </x:c>
      <x:c r="J2187" t="s">
        <x:v>93</x:v>
      </x:c>
      <x:c r="K2187" s="6">
        <x:v>986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22.362</x:v>
      </x:c>
      <x:c r="S2187" s="8">
        <x:v>102576.318532757</x:v>
      </x:c>
      <x:c r="T2187" s="12">
        <x:v>259465.79101967</x:v>
      </x:c>
      <x:c r="U2187" s="12">
        <x:v>28.35</x:v>
      </x:c>
      <x:c r="V2187" s="12">
        <x:v>65.2</x:v>
      </x:c>
      <x:c r="W2187" s="12">
        <x:f>NA()</x:f>
      </x:c>
    </x:row>
    <x:row r="2188">
      <x:c r="A2188">
        <x:v>5053103</x:v>
      </x:c>
      <x:c r="B2188" s="1">
        <x:v>45056.7110132292</x:v>
      </x:c>
      <x:c r="C2188" s="6">
        <x:v>36.93802046</x:v>
      </x:c>
      <x:c r="D2188" s="14" t="s">
        <x:v>92</x:v>
      </x:c>
      <x:c r="E2188" s="15">
        <x:v>43721.4485201389</x:v>
      </x:c>
      <x:c r="F2188" t="s">
        <x:v>97</x:v>
      </x:c>
      <x:c r="G2188" s="6">
        <x:v>220.593366123569</x:v>
      </x:c>
      <x:c r="H2188" t="s">
        <x:v>98</x:v>
      </x:c>
      <x:c r="I2188" s="6">
        <x:v>20</x:v>
      </x:c>
      <x:c r="J2188" t="s">
        <x:v>93</x:v>
      </x:c>
      <x:c r="K2188" s="6">
        <x:v>986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22.363</x:v>
      </x:c>
      <x:c r="S2188" s="8">
        <x:v>102578.732059367</x:v>
      </x:c>
      <x:c r="T2188" s="12">
        <x:v>259460.229174436</x:v>
      </x:c>
      <x:c r="U2188" s="12">
        <x:v>28.35</x:v>
      </x:c>
      <x:c r="V2188" s="12">
        <x:v>65.2</x:v>
      </x:c>
      <x:c r="W2188" s="12">
        <x:f>NA()</x:f>
      </x:c>
    </x:row>
    <x:row r="2189">
      <x:c r="A2189">
        <x:v>5053107</x:v>
      </x:c>
      <x:c r="B2189" s="1">
        <x:v>45056.711024456</x:v>
      </x:c>
      <x:c r="C2189" s="6">
        <x:v>36.9541806933333</x:v>
      </x:c>
      <x:c r="D2189" s="14" t="s">
        <x:v>92</x:v>
      </x:c>
      <x:c r="E2189" s="15">
        <x:v>43721.4485201389</x:v>
      </x:c>
      <x:c r="F2189" t="s">
        <x:v>97</x:v>
      </x:c>
      <x:c r="G2189" s="6">
        <x:v>220.574462690521</x:v>
      </x:c>
      <x:c r="H2189" t="s">
        <x:v>98</x:v>
      </x:c>
      <x:c r="I2189" s="6">
        <x:v>20</x:v>
      </x:c>
      <x:c r="J2189" t="s">
        <x:v>93</x:v>
      </x:c>
      <x:c r="K2189" s="6">
        <x:v>986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22.364</x:v>
      </x:c>
      <x:c r="S2189" s="8">
        <x:v>102554.810918587</x:v>
      </x:c>
      <x:c r="T2189" s="12">
        <x:v>259476.547609396</x:v>
      </x:c>
      <x:c r="U2189" s="12">
        <x:v>28.35</x:v>
      </x:c>
      <x:c r="V2189" s="12">
        <x:v>65.2</x:v>
      </x:c>
      <x:c r="W2189" s="12">
        <x:f>NA()</x:f>
      </x:c>
    </x:row>
    <x:row r="2190">
      <x:c r="A2190">
        <x:v>5053111</x:v>
      </x:c>
      <x:c r="B2190" s="1">
        <x:v>45056.7110362269</x:v>
      </x:c>
      <x:c r="C2190" s="6">
        <x:v>36.971101975</x:v>
      </x:c>
      <x:c r="D2190" s="14" t="s">
        <x:v>92</x:v>
      </x:c>
      <x:c r="E2190" s="15">
        <x:v>43721.4485201389</x:v>
      </x:c>
      <x:c r="F2190" t="s">
        <x:v>97</x:v>
      </x:c>
      <x:c r="G2190" s="6">
        <x:v>220.631179100678</x:v>
      </x:c>
      <x:c r="H2190" t="s">
        <x:v>98</x:v>
      </x:c>
      <x:c r="I2190" s="6">
        <x:v>20</x:v>
      </x:c>
      <x:c r="J2190" t="s">
        <x:v>93</x:v>
      </x:c>
      <x:c r="K2190" s="6">
        <x:v>986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22.361</x:v>
      </x:c>
      <x:c r="S2190" s="8">
        <x:v>102548.470435075</x:v>
      </x:c>
      <x:c r="T2190" s="12">
        <x:v>259466.890706985</x:v>
      </x:c>
      <x:c r="U2190" s="12">
        <x:v>28.35</x:v>
      </x:c>
      <x:c r="V2190" s="12">
        <x:v>65.2</x:v>
      </x:c>
      <x:c r="W2190" s="12">
        <x:f>NA()</x:f>
      </x:c>
    </x:row>
    <x:row r="2191">
      <x:c r="A2191">
        <x:v>5053115</x:v>
      </x:c>
      <x:c r="B2191" s="1">
        <x:v>45056.7110474884</x:v>
      </x:c>
      <x:c r="C2191" s="6">
        <x:v>36.98732191</x:v>
      </x:c>
      <x:c r="D2191" s="14" t="s">
        <x:v>92</x:v>
      </x:c>
      <x:c r="E2191" s="15">
        <x:v>43721.4485201389</x:v>
      </x:c>
      <x:c r="F2191" t="s">
        <x:v>97</x:v>
      </x:c>
      <x:c r="G2191" s="6">
        <x:v>220.593366123569</x:v>
      </x:c>
      <x:c r="H2191" t="s">
        <x:v>98</x:v>
      </x:c>
      <x:c r="I2191" s="6">
        <x:v>20</x:v>
      </x:c>
      <x:c r="J2191" t="s">
        <x:v>93</x:v>
      </x:c>
      <x:c r="K2191" s="6">
        <x:v>986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22.363</x:v>
      </x:c>
      <x:c r="S2191" s="8">
        <x:v>102548.965035777</x:v>
      </x:c>
      <x:c r="T2191" s="12">
        <x:v>259470.765483664</x:v>
      </x:c>
      <x:c r="U2191" s="12">
        <x:v>28.35</x:v>
      </x:c>
      <x:c r="V2191" s="12">
        <x:v>65.2</x:v>
      </x:c>
      <x:c r="W2191" s="12">
        <x:f>NA()</x:f>
      </x:c>
    </x:row>
    <x:row r="2192">
      <x:c r="A2192">
        <x:v>5053119</x:v>
      </x:c>
      <x:c r="B2192" s="1">
        <x:v>45056.7110592593</x:v>
      </x:c>
      <x:c r="C2192" s="6">
        <x:v>37.0042932133333</x:v>
      </x:c>
      <x:c r="D2192" s="14" t="s">
        <x:v>92</x:v>
      </x:c>
      <x:c r="E2192" s="15">
        <x:v>43721.4485201389</x:v>
      </x:c>
      <x:c r="F2192" t="s">
        <x:v>97</x:v>
      </x:c>
      <x:c r="G2192" s="6">
        <x:v>220.706829507534</x:v>
      </x:c>
      <x:c r="H2192" t="s">
        <x:v>98</x:v>
      </x:c>
      <x:c r="I2192" s="6">
        <x:v>20</x:v>
      </x:c>
      <x:c r="J2192" t="s">
        <x:v>93</x:v>
      </x:c>
      <x:c r="K2192" s="6">
        <x:v>986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22.357</x:v>
      </x:c>
      <x:c r="S2192" s="8">
        <x:v>102548.561461281</x:v>
      </x:c>
      <x:c r="T2192" s="12">
        <x:v>259471.932552471</x:v>
      </x:c>
      <x:c r="U2192" s="12">
        <x:v>28.35</x:v>
      </x:c>
      <x:c r="V2192" s="12">
        <x:v>65.2</x:v>
      </x:c>
      <x:c r="W2192" s="12">
        <x:f>NA()</x:f>
      </x:c>
    </x:row>
    <x:row r="2193">
      <x:c r="A2193">
        <x:v>5053123</x:v>
      </x:c>
      <x:c r="B2193" s="1">
        <x:v>45056.7110710301</x:v>
      </x:c>
      <x:c r="C2193" s="6">
        <x:v>37.0212140283333</x:v>
      </x:c>
      <x:c r="D2193" s="14" t="s">
        <x:v>92</x:v>
      </x:c>
      <x:c r="E2193" s="15">
        <x:v>43721.4485201389</x:v>
      </x:c>
      <x:c r="F2193" t="s">
        <x:v>97</x:v>
      </x:c>
      <x:c r="G2193" s="6">
        <x:v>220.631179100678</x:v>
      </x:c>
      <x:c r="H2193" t="s">
        <x:v>98</x:v>
      </x:c>
      <x:c r="I2193" s="6">
        <x:v>20</x:v>
      </x:c>
      <x:c r="J2193" t="s">
        <x:v>93</x:v>
      </x:c>
      <x:c r="K2193" s="6">
        <x:v>986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22.361</x:v>
      </x:c>
      <x:c r="S2193" s="8">
        <x:v>102546.788383836</x:v>
      </x:c>
      <x:c r="T2193" s="12">
        <x:v>259469.035991088</x:v>
      </x:c>
      <x:c r="U2193" s="12">
        <x:v>28.35</x:v>
      </x:c>
      <x:c r="V2193" s="12">
        <x:v>65.2</x:v>
      </x:c>
      <x:c r="W2193" s="12">
        <x:f>NA()</x:f>
      </x:c>
    </x:row>
    <x:row r="2194">
      <x:c r="A2194">
        <x:v>5053127</x:v>
      </x:c>
      <x:c r="B2194" s="1">
        <x:v>45056.7110827893</x:v>
      </x:c>
      <x:c r="C2194" s="6">
        <x:v>37.038152015</x:v>
      </x:c>
      <x:c r="D2194" s="14" t="s">
        <x:v>92</x:v>
      </x:c>
      <x:c r="E2194" s="15">
        <x:v>43721.4485201389</x:v>
      </x:c>
      <x:c r="F2194" t="s">
        <x:v>97</x:v>
      </x:c>
      <x:c r="G2194" s="6">
        <x:v>220.687913848474</x:v>
      </x:c>
      <x:c r="H2194" t="s">
        <x:v>98</x:v>
      </x:c>
      <x:c r="I2194" s="6">
        <x:v>20</x:v>
      </x:c>
      <x:c r="J2194" t="s">
        <x:v>93</x:v>
      </x:c>
      <x:c r="K2194" s="6">
        <x:v>986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22.358</x:v>
      </x:c>
      <x:c r="S2194" s="8">
        <x:v>102558.727554274</x:v>
      </x:c>
      <x:c r="T2194" s="12">
        <x:v>259470.169579015</x:v>
      </x:c>
      <x:c r="U2194" s="12">
        <x:v>28.35</x:v>
      </x:c>
      <x:c r="V2194" s="12">
        <x:v>65.2</x:v>
      </x:c>
      <x:c r="W2194" s="12">
        <x:f>NA()</x:f>
      </x:c>
    </x:row>
    <x:row r="2195">
      <x:c r="A2195">
        <x:v>5053131</x:v>
      </x:c>
      <x:c r="B2195" s="1">
        <x:v>45056.7110939468</x:v>
      </x:c>
      <x:c r="C2195" s="6">
        <x:v>37.054230275</x:v>
      </x:c>
      <x:c r="D2195" s="14" t="s">
        <x:v>92</x:v>
      </x:c>
      <x:c r="E2195" s="15">
        <x:v>43721.4485201389</x:v>
      </x:c>
      <x:c r="F2195" t="s">
        <x:v>97</x:v>
      </x:c>
      <x:c r="G2195" s="6">
        <x:v>220.593366123569</x:v>
      </x:c>
      <x:c r="H2195" t="s">
        <x:v>98</x:v>
      </x:c>
      <x:c r="I2195" s="6">
        <x:v>20</x:v>
      </x:c>
      <x:c r="J2195" t="s">
        <x:v>93</x:v>
      </x:c>
      <x:c r="K2195" s="6">
        <x:v>986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22.363</x:v>
      </x:c>
      <x:c r="S2195" s="8">
        <x:v>102560.123018001</x:v>
      </x:c>
      <x:c r="T2195" s="12">
        <x:v>259468.331456024</x:v>
      </x:c>
      <x:c r="U2195" s="12">
        <x:v>28.35</x:v>
      </x:c>
      <x:c r="V2195" s="12">
        <x:v>65.2</x:v>
      </x:c>
      <x:c r="W2195" s="12">
        <x:f>NA()</x:f>
      </x:c>
    </x:row>
    <x:row r="2196">
      <x:c r="A2196">
        <x:v>5053135</x:v>
      </x:c>
      <x:c r="B2196" s="1">
        <x:v>45056.711105706</x:v>
      </x:c>
      <x:c r="C2196" s="6">
        <x:v>37.0711676183333</x:v>
      </x:c>
      <x:c r="D2196" s="14" t="s">
        <x:v>92</x:v>
      </x:c>
      <x:c r="E2196" s="15">
        <x:v>43721.4485201389</x:v>
      </x:c>
      <x:c r="F2196" t="s">
        <x:v>97</x:v>
      </x:c>
      <x:c r="G2196" s="6">
        <x:v>220.612271593519</x:v>
      </x:c>
      <x:c r="H2196" t="s">
        <x:v>98</x:v>
      </x:c>
      <x:c r="I2196" s="6">
        <x:v>20</x:v>
      </x:c>
      <x:c r="J2196" t="s">
        <x:v>93</x:v>
      </x:c>
      <x:c r="K2196" s="6">
        <x:v>986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22.362</x:v>
      </x:c>
      <x:c r="S2196" s="8">
        <x:v>102565.493722004</x:v>
      </x:c>
      <x:c r="T2196" s="12">
        <x:v>259466.349184468</x:v>
      </x:c>
      <x:c r="U2196" s="12">
        <x:v>28.35</x:v>
      </x:c>
      <x:c r="V2196" s="12">
        <x:v>65.2</x:v>
      </x:c>
      <x:c r="W2196" s="12">
        <x:f>NA()</x:f>
      </x:c>
    </x:row>
    <x:row r="2197">
      <x:c r="A2197">
        <x:v>5053139</x:v>
      </x:c>
      <x:c r="B2197" s="1">
        <x:v>45056.7111174421</x:v>
      </x:c>
      <x:c r="C2197" s="6">
        <x:v>37.0880733783333</x:v>
      </x:c>
      <x:c r="D2197" s="14" t="s">
        <x:v>92</x:v>
      </x:c>
      <x:c r="E2197" s="15">
        <x:v>43721.4485201389</x:v>
      </x:c>
      <x:c r="F2197" t="s">
        <x:v>97</x:v>
      </x:c>
      <x:c r="G2197" s="6">
        <x:v>220.612271593519</x:v>
      </x:c>
      <x:c r="H2197" t="s">
        <x:v>98</x:v>
      </x:c>
      <x:c r="I2197" s="6">
        <x:v>20</x:v>
      </x:c>
      <x:c r="J2197" t="s">
        <x:v>93</x:v>
      </x:c>
      <x:c r="K2197" s="6">
        <x:v>986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22.362</x:v>
      </x:c>
      <x:c r="S2197" s="8">
        <x:v>102556.272584601</x:v>
      </x:c>
      <x:c r="T2197" s="12">
        <x:v>259459.758256818</x:v>
      </x:c>
      <x:c r="U2197" s="12">
        <x:v>28.35</x:v>
      </x:c>
      <x:c r="V2197" s="12">
        <x:v>65.2</x:v>
      </x:c>
      <x:c r="W2197" s="12">
        <x:f>NA()</x:f>
      </x:c>
    </x:row>
    <x:row r="2198">
      <x:c r="A2198">
        <x:v>5053143</x:v>
      </x:c>
      <x:c r="B2198" s="1">
        <x:v>45056.711128588</x:v>
      </x:c>
      <x:c r="C2198" s="6">
        <x:v>37.1041307466667</x:v>
      </x:c>
      <x:c r="D2198" s="14" t="s">
        <x:v>92</x:v>
      </x:c>
      <x:c r="E2198" s="15">
        <x:v>43721.4485201389</x:v>
      </x:c>
      <x:c r="F2198" t="s">
        <x:v>97</x:v>
      </x:c>
      <x:c r="G2198" s="6">
        <x:v>220.574462690521</x:v>
      </x:c>
      <x:c r="H2198" t="s">
        <x:v>98</x:v>
      </x:c>
      <x:c r="I2198" s="6">
        <x:v>20</x:v>
      </x:c>
      <x:c r="J2198" t="s">
        <x:v>93</x:v>
      </x:c>
      <x:c r="K2198" s="6">
        <x:v>986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22.364</x:v>
      </x:c>
      <x:c r="S2198" s="8">
        <x:v>102591.538660176</x:v>
      </x:c>
      <x:c r="T2198" s="12">
        <x:v>259465.816153971</x:v>
      </x:c>
      <x:c r="U2198" s="12">
        <x:v>28.35</x:v>
      </x:c>
      <x:c r="V2198" s="12">
        <x:v>65.2</x:v>
      </x:c>
      <x:c r="W2198" s="12">
        <x:f>NA()</x:f>
      </x:c>
    </x:row>
    <x:row r="2199">
      <x:c r="A2199">
        <x:v>5053147</x:v>
      </x:c>
      <x:c r="B2199" s="1">
        <x:v>45056.7111403125</x:v>
      </x:c>
      <x:c r="C2199" s="6">
        <x:v>37.1210142333333</x:v>
      </x:c>
      <x:c r="D2199" s="14" t="s">
        <x:v>92</x:v>
      </x:c>
      <x:c r="E2199" s="15">
        <x:v>43721.4485201389</x:v>
      </x:c>
      <x:c r="F2199" t="s">
        <x:v>97</x:v>
      </x:c>
      <x:c r="G2199" s="6">
        <x:v>220.612271593519</x:v>
      </x:c>
      <x:c r="H2199" t="s">
        <x:v>98</x:v>
      </x:c>
      <x:c r="I2199" s="6">
        <x:v>20</x:v>
      </x:c>
      <x:c r="J2199" t="s">
        <x:v>93</x:v>
      </x:c>
      <x:c r="K2199" s="6">
        <x:v>986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22.362</x:v>
      </x:c>
      <x:c r="S2199" s="8">
        <x:v>102611.261310344</x:v>
      </x:c>
      <x:c r="T2199" s="12">
        <x:v>259457.119247626</x:v>
      </x:c>
      <x:c r="U2199" s="12">
        <x:v>28.35</x:v>
      </x:c>
      <x:c r="V2199" s="12">
        <x:v>65.2</x:v>
      </x:c>
      <x:c r="W2199" s="12">
        <x:f>NA()</x:f>
      </x:c>
    </x:row>
    <x:row r="2200">
      <x:c r="A2200">
        <x:v>5053151</x:v>
      </x:c>
      <x:c r="B2200" s="1">
        <x:v>45056.7111520833</x:v>
      </x:c>
      <x:c r="C2200" s="6">
        <x:v>37.1379395916667</x:v>
      </x:c>
      <x:c r="D2200" s="14" t="s">
        <x:v>92</x:v>
      </x:c>
      <x:c r="E2200" s="15">
        <x:v>43721.4485201389</x:v>
      </x:c>
      <x:c r="F2200" t="s">
        <x:v>97</x:v>
      </x:c>
      <x:c r="G2200" s="6">
        <x:v>220.574462690521</x:v>
      </x:c>
      <x:c r="H2200" t="s">
        <x:v>98</x:v>
      </x:c>
      <x:c r="I2200" s="6">
        <x:v>20</x:v>
      </x:c>
      <x:c r="J2200" t="s">
        <x:v>93</x:v>
      </x:c>
      <x:c r="K2200" s="6">
        <x:v>986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22.364</x:v>
      </x:c>
      <x:c r="S2200" s="8">
        <x:v>102640.606596803</x:v>
      </x:c>
      <x:c r="T2200" s="12">
        <x:v>259457.270776154</x:v>
      </x:c>
      <x:c r="U2200" s="12">
        <x:v>28.35</x:v>
      </x:c>
      <x:c r="V2200" s="12">
        <x:v>65.2</x:v>
      </x:c>
      <x:c r="W2200" s="12">
        <x:f>NA()</x:f>
      </x:c>
    </x:row>
    <x:row r="2201">
      <x:c r="A2201">
        <x:v>5053155</x:v>
      </x:c>
      <x:c r="B2201" s="1">
        <x:v>45056.7111632292</x:v>
      </x:c>
      <x:c r="C2201" s="6">
        <x:v>37.1540132</x:v>
      </x:c>
      <x:c r="D2201" s="14" t="s">
        <x:v>92</x:v>
      </x:c>
      <x:c r="E2201" s="15">
        <x:v>43721.4485201389</x:v>
      </x:c>
      <x:c r="F2201" t="s">
        <x:v>97</x:v>
      </x:c>
      <x:c r="G2201" s="6">
        <x:v>220.687913848474</x:v>
      </x:c>
      <x:c r="H2201" t="s">
        <x:v>98</x:v>
      </x:c>
      <x:c r="I2201" s="6">
        <x:v>20</x:v>
      </x:c>
      <x:c r="J2201" t="s">
        <x:v>93</x:v>
      </x:c>
      <x:c r="K2201" s="6">
        <x:v>986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22.358</x:v>
      </x:c>
      <x:c r="S2201" s="8">
        <x:v>102691.924283214</x:v>
      </x:c>
      <x:c r="T2201" s="12">
        <x:v>259454.938301649</x:v>
      </x:c>
      <x:c r="U2201" s="12">
        <x:v>28.35</x:v>
      </x:c>
      <x:c r="V2201" s="12">
        <x:v>65.2</x:v>
      </x:c>
      <x:c r="W2201" s="12">
        <x:f>NA()</x:f>
      </x:c>
    </x:row>
    <x:row r="2202">
      <x:c r="A2202">
        <x:v>5053159</x:v>
      </x:c>
      <x:c r="B2202" s="1">
        <x:v>45056.711175</x:v>
      </x:c>
      <x:c r="C2202" s="6">
        <x:v>37.1709677283333</x:v>
      </x:c>
      <x:c r="D2202" s="14" t="s">
        <x:v>92</x:v>
      </x:c>
      <x:c r="E2202" s="15">
        <x:v>43721.4485201389</x:v>
      </x:c>
      <x:c r="F2202" t="s">
        <x:v>97</x:v>
      </x:c>
      <x:c r="G2202" s="6">
        <x:v>220.687913848474</x:v>
      </x:c>
      <x:c r="H2202" t="s">
        <x:v>98</x:v>
      </x:c>
      <x:c r="I2202" s="6">
        <x:v>20</x:v>
      </x:c>
      <x:c r="J2202" t="s">
        <x:v>93</x:v>
      </x:c>
      <x:c r="K2202" s="6">
        <x:v>986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22.358</x:v>
      </x:c>
      <x:c r="S2202" s="8">
        <x:v>102726.755253638</x:v>
      </x:c>
      <x:c r="T2202" s="12">
        <x:v>259456.44113017</x:v>
      </x:c>
      <x:c r="U2202" s="12">
        <x:v>28.35</x:v>
      </x:c>
      <x:c r="V2202" s="12">
        <x:v>65.2</x:v>
      </x:c>
      <x:c r="W2202" s="12">
        <x:f>NA()</x:f>
      </x:c>
    </x:row>
    <x:row r="2203">
      <x:c r="A2203">
        <x:v>5053163</x:v>
      </x:c>
      <x:c r="B2203" s="1">
        <x:v>45056.7111867708</x:v>
      </x:c>
      <x:c r="C2203" s="6">
        <x:v>37.1878730133333</x:v>
      </x:c>
      <x:c r="D2203" s="14" t="s">
        <x:v>92</x:v>
      </x:c>
      <x:c r="E2203" s="15">
        <x:v>43721.4485201389</x:v>
      </x:c>
      <x:c r="F2203" t="s">
        <x:v>97</x:v>
      </x:c>
      <x:c r="G2203" s="6">
        <x:v>220.650088645353</x:v>
      </x:c>
      <x:c r="H2203" t="s">
        <x:v>98</x:v>
      </x:c>
      <x:c r="I2203" s="6">
        <x:v>20</x:v>
      </x:c>
      <x:c r="J2203" t="s">
        <x:v>93</x:v>
      </x:c>
      <x:c r="K2203" s="6">
        <x:v>986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22.36</x:v>
      </x:c>
      <x:c r="S2203" s="8">
        <x:v>102732.803756056</x:v>
      </x:c>
      <x:c r="T2203" s="12">
        <x:v>259445.742692736</x:v>
      </x:c>
      <x:c r="U2203" s="12">
        <x:v>28.35</x:v>
      </x:c>
      <x:c r="V2203" s="12">
        <x:v>65.2</x:v>
      </x:c>
      <x:c r="W2203" s="12">
        <x:f>NA()</x:f>
      </x:c>
    </x:row>
    <x:row r="2204">
      <x:c r="A2204">
        <x:v>5053167</x:v>
      </x:c>
      <x:c r="B2204" s="1">
        <x:v>45056.7111984954</x:v>
      </x:c>
      <x:c r="C2204" s="6">
        <x:v>37.2047755583333</x:v>
      </x:c>
      <x:c r="D2204" s="14" t="s">
        <x:v>92</x:v>
      </x:c>
      <x:c r="E2204" s="15">
        <x:v>43721.4485201389</x:v>
      </x:c>
      <x:c r="F2204" t="s">
        <x:v>97</x:v>
      </x:c>
      <x:c r="G2204" s="6">
        <x:v>220.574462690521</x:v>
      </x:c>
      <x:c r="H2204" t="s">
        <x:v>98</x:v>
      </x:c>
      <x:c r="I2204" s="6">
        <x:v>20</x:v>
      </x:c>
      <x:c r="J2204" t="s">
        <x:v>93</x:v>
      </x:c>
      <x:c r="K2204" s="6">
        <x:v>986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22.364</x:v>
      </x:c>
      <x:c r="S2204" s="8">
        <x:v>102734.365424126</x:v>
      </x:c>
      <x:c r="T2204" s="12">
        <x:v>259451.971304654</x:v>
      </x:c>
      <x:c r="U2204" s="12">
        <x:v>28.35</x:v>
      </x:c>
      <x:c r="V2204" s="12">
        <x:v>65.2</x:v>
      </x:c>
      <x:c r="W2204" s="12">
        <x:f>NA()</x:f>
      </x:c>
    </x:row>
    <x:row r="2205">
      <x:c r="A2205">
        <x:v>5053171</x:v>
      </x:c>
      <x:c r="B2205" s="1">
        <x:v>45056.7112096875</x:v>
      </x:c>
      <x:c r="C2205" s="6">
        <x:v>37.2209173033333</x:v>
      </x:c>
      <x:c r="D2205" s="14" t="s">
        <x:v>92</x:v>
      </x:c>
      <x:c r="E2205" s="15">
        <x:v>43721.4485201389</x:v>
      </x:c>
      <x:c r="F2205" t="s">
        <x:v>97</x:v>
      </x:c>
      <x:c r="G2205" s="6">
        <x:v>220.650088645353</x:v>
      </x:c>
      <x:c r="H2205" t="s">
        <x:v>98</x:v>
      </x:c>
      <x:c r="I2205" s="6">
        <x:v>20</x:v>
      </x:c>
      <x:c r="J2205" t="s">
        <x:v>93</x:v>
      </x:c>
      <x:c r="K2205" s="6">
        <x:v>986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22.36</x:v>
      </x:c>
      <x:c r="S2205" s="8">
        <x:v>102754.463666397</x:v>
      </x:c>
      <x:c r="T2205" s="12">
        <x:v>259454.794183965</x:v>
      </x:c>
      <x:c r="U2205" s="12">
        <x:v>28.35</x:v>
      </x:c>
      <x:c r="V2205" s="12">
        <x:v>65.2</x:v>
      </x:c>
      <x:c r="W2205" s="12">
        <x:f>NA()</x:f>
      </x:c>
    </x:row>
    <x:row r="2206">
      <x:c r="A2206">
        <x:v>5053175</x:v>
      </x:c>
      <x:c r="B2206" s="1">
        <x:v>45056.7112214468</x:v>
      </x:c>
      <x:c r="C2206" s="6">
        <x:v>37.2378409266667</x:v>
      </x:c>
      <x:c r="D2206" s="14" t="s">
        <x:v>92</x:v>
      </x:c>
      <x:c r="E2206" s="15">
        <x:v>43721.4485201389</x:v>
      </x:c>
      <x:c r="F2206" t="s">
        <x:v>97</x:v>
      </x:c>
      <x:c r="G2206" s="6">
        <x:v>220.687913848474</x:v>
      </x:c>
      <x:c r="H2206" t="s">
        <x:v>98</x:v>
      </x:c>
      <x:c r="I2206" s="6">
        <x:v>20</x:v>
      </x:c>
      <x:c r="J2206" t="s">
        <x:v>93</x:v>
      </x:c>
      <x:c r="K2206" s="6">
        <x:v>986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22.358</x:v>
      </x:c>
      <x:c r="S2206" s="8">
        <x:v>102696.934327723</x:v>
      </x:c>
      <x:c r="T2206" s="12">
        <x:v>259444.738124421</x:v>
      </x:c>
      <x:c r="U2206" s="12">
        <x:v>28.35</x:v>
      </x:c>
      <x:c r="V2206" s="12">
        <x:v>65.2</x:v>
      </x:c>
      <x:c r="W2206" s="12">
        <x:f>NA()</x:f>
      </x:c>
    </x:row>
    <x:row r="2207">
      <x:c r="A2207">
        <x:v>5053179</x:v>
      </x:c>
      <x:c r="B2207" s="1">
        <x:v>45056.7112331829</x:v>
      </x:c>
      <x:c r="C2207" s="6">
        <x:v>37.2547601983333</x:v>
      </x:c>
      <x:c r="D2207" s="14" t="s">
        <x:v>92</x:v>
      </x:c>
      <x:c r="E2207" s="15">
        <x:v>43721.4485201389</x:v>
      </x:c>
      <x:c r="F2207" t="s">
        <x:v>97</x:v>
      </x:c>
      <x:c r="G2207" s="6">
        <x:v>220.650088645353</x:v>
      </x:c>
      <x:c r="H2207" t="s">
        <x:v>98</x:v>
      </x:c>
      <x:c r="I2207" s="6">
        <x:v>20</x:v>
      </x:c>
      <x:c r="J2207" t="s">
        <x:v>93</x:v>
      </x:c>
      <x:c r="K2207" s="6">
        <x:v>986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22.36</x:v>
      </x:c>
      <x:c r="S2207" s="8">
        <x:v>102702.317511626</x:v>
      </x:c>
      <x:c r="T2207" s="12">
        <x:v>259463.235772397</x:v>
      </x:c>
      <x:c r="U2207" s="12">
        <x:v>28.35</x:v>
      </x:c>
      <x:c r="V2207" s="12">
        <x:v>65.2</x:v>
      </x:c>
      <x:c r="W2207" s="12">
        <x:f>NA()</x:f>
      </x:c>
    </x:row>
    <x:row r="2208">
      <x:c r="A2208">
        <x:v>5053183</x:v>
      </x:c>
      <x:c r="B2208" s="1">
        <x:v>45056.7112443634</x:v>
      </x:c>
      <x:c r="C2208" s="6">
        <x:v>37.27083382</x:v>
      </x:c>
      <x:c r="D2208" s="14" t="s">
        <x:v>92</x:v>
      </x:c>
      <x:c r="E2208" s="15">
        <x:v>43721.4485201389</x:v>
      </x:c>
      <x:c r="F2208" t="s">
        <x:v>97</x:v>
      </x:c>
      <x:c r="G2208" s="6">
        <x:v>220.650088645353</x:v>
      </x:c>
      <x:c r="H2208" t="s">
        <x:v>98</x:v>
      </x:c>
      <x:c r="I2208" s="6">
        <x:v>20</x:v>
      </x:c>
      <x:c r="J2208" t="s">
        <x:v>93</x:v>
      </x:c>
      <x:c r="K2208" s="6">
        <x:v>986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22.36</x:v>
      </x:c>
      <x:c r="S2208" s="8">
        <x:v>102693.695261562</x:v>
      </x:c>
      <x:c r="T2208" s="12">
        <x:v>259455.44563164</x:v>
      </x:c>
      <x:c r="U2208" s="12">
        <x:v>28.35</x:v>
      </x:c>
      <x:c r="V2208" s="12">
        <x:v>65.2</x:v>
      </x:c>
      <x:c r="W2208" s="12">
        <x:f>NA()</x:f>
      </x:c>
    </x:row>
    <x:row r="2209">
      <x:c r="A2209">
        <x:v>5053187</x:v>
      </x:c>
      <x:c r="B2209" s="1">
        <x:v>45056.7112561343</x:v>
      </x:c>
      <x:c r="C2209" s="6">
        <x:v>37.287771975</x:v>
      </x:c>
      <x:c r="D2209" s="14" t="s">
        <x:v>92</x:v>
      </x:c>
      <x:c r="E2209" s="15">
        <x:v>43721.4485201389</x:v>
      </x:c>
      <x:c r="F2209" t="s">
        <x:v>97</x:v>
      </x:c>
      <x:c r="G2209" s="6">
        <x:v>220.593366123569</x:v>
      </x:c>
      <x:c r="H2209" t="s">
        <x:v>98</x:v>
      </x:c>
      <x:c r="I2209" s="6">
        <x:v>20</x:v>
      </x:c>
      <x:c r="J2209" t="s">
        <x:v>93</x:v>
      </x:c>
      <x:c r="K2209" s="6">
        <x:v>986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22.363</x:v>
      </x:c>
      <x:c r="S2209" s="8">
        <x:v>102693.756701365</x:v>
      </x:c>
      <x:c r="T2209" s="12">
        <x:v>259452.460429573</x:v>
      </x:c>
      <x:c r="U2209" s="12">
        <x:v>28.35</x:v>
      </x:c>
      <x:c r="V2209" s="12">
        <x:v>65.2</x:v>
      </x:c>
      <x:c r="W2209" s="12">
        <x:f>NA()</x:f>
      </x:c>
    </x:row>
    <x:row r="2210">
      <x:c r="A2210">
        <x:v>5053191</x:v>
      </x:c>
      <x:c r="B2210" s="1">
        <x:v>45056.7112679051</x:v>
      </x:c>
      <x:c r="C2210" s="6">
        <x:v>37.3047096883333</x:v>
      </x:c>
      <x:c r="D2210" s="14" t="s">
        <x:v>92</x:v>
      </x:c>
      <x:c r="E2210" s="15">
        <x:v>43721.4485201389</x:v>
      </x:c>
      <x:c r="F2210" t="s">
        <x:v>97</x:v>
      </x:c>
      <x:c r="G2210" s="6">
        <x:v>220.687913848474</x:v>
      </x:c>
      <x:c r="H2210" t="s">
        <x:v>98</x:v>
      </x:c>
      <x:c r="I2210" s="6">
        <x:v>20</x:v>
      </x:c>
      <x:c r="J2210" t="s">
        <x:v>93</x:v>
      </x:c>
      <x:c r="K2210" s="6">
        <x:v>986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22.358</x:v>
      </x:c>
      <x:c r="S2210" s="8">
        <x:v>102688.102002791</x:v>
      </x:c>
      <x:c r="T2210" s="12">
        <x:v>259446.336176682</x:v>
      </x:c>
      <x:c r="U2210" s="12">
        <x:v>28.35</x:v>
      </x:c>
      <x:c r="V2210" s="12">
        <x:v>65.2</x:v>
      </x:c>
      <x:c r="W2210" s="12">
        <x:f>NA()</x:f>
      </x:c>
    </x:row>
    <x:row r="2211">
      <x:c r="A2211">
        <x:v>5053195</x:v>
      </x:c>
      <x:c r="B2211" s="1">
        <x:v>45056.7112791319</x:v>
      </x:c>
      <x:c r="C2211" s="6">
        <x:v>37.320879675</x:v>
      </x:c>
      <x:c r="D2211" s="14" t="s">
        <x:v>92</x:v>
      </x:c>
      <x:c r="E2211" s="15">
        <x:v>43721.4485201389</x:v>
      </x:c>
      <x:c r="F2211" t="s">
        <x:v>97</x:v>
      </x:c>
      <x:c r="G2211" s="6">
        <x:v>220.687913848474</x:v>
      </x:c>
      <x:c r="H2211" t="s">
        <x:v>98</x:v>
      </x:c>
      <x:c r="I2211" s="6">
        <x:v>20</x:v>
      </x:c>
      <x:c r="J2211" t="s">
        <x:v>93</x:v>
      </x:c>
      <x:c r="K2211" s="6">
        <x:v>986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22.358</x:v>
      </x:c>
      <x:c r="S2211" s="8">
        <x:v>102698.850077985</x:v>
      </x:c>
      <x:c r="T2211" s="12">
        <x:v>259449.618187941</x:v>
      </x:c>
      <x:c r="U2211" s="12">
        <x:v>28.35</x:v>
      </x:c>
      <x:c r="V2211" s="12">
        <x:v>65.2</x:v>
      </x:c>
      <x:c r="W2211" s="12">
        <x:f>NA()</x:f>
      </x:c>
    </x:row>
    <x:row r="2212">
      <x:c r="A2212">
        <x:v>5053199</x:v>
      </x:c>
      <x:c r="B2212" s="1">
        <x:v>45056.7112908912</x:v>
      </x:c>
      <x:c r="C2212" s="6">
        <x:v>37.3378212766667</x:v>
      </x:c>
      <x:c r="D2212" s="14" t="s">
        <x:v>92</x:v>
      </x:c>
      <x:c r="E2212" s="15">
        <x:v>43721.4485201389</x:v>
      </x:c>
      <x:c r="F2212" t="s">
        <x:v>97</x:v>
      </x:c>
      <x:c r="G2212" s="6">
        <x:v>220.593366123569</x:v>
      </x:c>
      <x:c r="H2212" t="s">
        <x:v>98</x:v>
      </x:c>
      <x:c r="I2212" s="6">
        <x:v>20</x:v>
      </x:c>
      <x:c r="J2212" t="s">
        <x:v>93</x:v>
      </x:c>
      <x:c r="K2212" s="6">
        <x:v>986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22.363</x:v>
      </x:c>
      <x:c r="S2212" s="8">
        <x:v>102677.453934998</x:v>
      </x:c>
      <x:c r="T2212" s="12">
        <x:v>259457.802283196</x:v>
      </x:c>
      <x:c r="U2212" s="12">
        <x:v>28.35</x:v>
      </x:c>
      <x:c r="V2212" s="12">
        <x:v>65.2</x:v>
      </x:c>
      <x:c r="W2212" s="12">
        <x:f>NA()</x:f>
      </x:c>
    </x:row>
    <x:row r="2213">
      <x:c r="A2213">
        <x:v>5053203</x:v>
      </x:c>
      <x:c r="B2213" s="1">
        <x:v>45056.711302662</x:v>
      </x:c>
      <x:c r="C2213" s="6">
        <x:v>37.3547723666667</x:v>
      </x:c>
      <x:c r="D2213" s="14" t="s">
        <x:v>92</x:v>
      </x:c>
      <x:c r="E2213" s="15">
        <x:v>43721.4485201389</x:v>
      </x:c>
      <x:c r="F2213" t="s">
        <x:v>97</x:v>
      </x:c>
      <x:c r="G2213" s="6">
        <x:v>220.687913848474</x:v>
      </x:c>
      <x:c r="H2213" t="s">
        <x:v>98</x:v>
      </x:c>
      <x:c r="I2213" s="6">
        <x:v>20</x:v>
      </x:c>
      <x:c r="J2213" t="s">
        <x:v>93</x:v>
      </x:c>
      <x:c r="K2213" s="6">
        <x:v>986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22.358</x:v>
      </x:c>
      <x:c r="S2213" s="8">
        <x:v>102618.86507249</x:v>
      </x:c>
      <x:c r="T2213" s="12">
        <x:v>259436.724845631</x:v>
      </x:c>
      <x:c r="U2213" s="12">
        <x:v>28.35</x:v>
      </x:c>
      <x:c r="V2213" s="12">
        <x:v>65.2</x:v>
      </x:c>
      <x:c r="W2213" s="12">
        <x:f>NA()</x:f>
      </x:c>
    </x:row>
    <x:row r="2214">
      <x:c r="A2214">
        <x:v>5053207</x:v>
      </x:c>
      <x:c r="B2214" s="1">
        <x:v>45056.7113137731</x:v>
      </x:c>
      <x:c r="C2214" s="6">
        <x:v>37.3708154316667</x:v>
      </x:c>
      <x:c r="D2214" s="14" t="s">
        <x:v>92</x:v>
      </x:c>
      <x:c r="E2214" s="15">
        <x:v>43721.4485201389</x:v>
      </x:c>
      <x:c r="F2214" t="s">
        <x:v>97</x:v>
      </x:c>
      <x:c r="G2214" s="6">
        <x:v>220.631179100678</x:v>
      </x:c>
      <x:c r="H2214" t="s">
        <x:v>98</x:v>
      </x:c>
      <x:c r="I2214" s="6">
        <x:v>20</x:v>
      </x:c>
      <x:c r="J2214" t="s">
        <x:v>93</x:v>
      </x:c>
      <x:c r="K2214" s="6">
        <x:v>986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22.361</x:v>
      </x:c>
      <x:c r="S2214" s="8">
        <x:v>102598.496454444</x:v>
      </x:c>
      <x:c r="T2214" s="12">
        <x:v>259454.357993201</x:v>
      </x:c>
      <x:c r="U2214" s="12">
        <x:v>28.35</x:v>
      </x:c>
      <x:c r="V2214" s="12">
        <x:v>65.2</x:v>
      </x:c>
      <x:c r="W2214" s="12">
        <x:f>NA()</x:f>
      </x:c>
    </x:row>
    <x:row r="2215">
      <x:c r="A2215">
        <x:v>5053211</x:v>
      </x:c>
      <x:c r="B2215" s="1">
        <x:v>45056.711325544</x:v>
      </x:c>
      <x:c r="C2215" s="6">
        <x:v>37.3877047433333</x:v>
      </x:c>
      <x:c r="D2215" s="14" t="s">
        <x:v>92</x:v>
      </x:c>
      <x:c r="E2215" s="15">
        <x:v>43721.4485201389</x:v>
      </x:c>
      <x:c r="F2215" t="s">
        <x:v>97</x:v>
      </x:c>
      <x:c r="G2215" s="6">
        <x:v>220.631179100678</x:v>
      </x:c>
      <x:c r="H2215" t="s">
        <x:v>98</x:v>
      </x:c>
      <x:c r="I2215" s="6">
        <x:v>20</x:v>
      </x:c>
      <x:c r="J2215" t="s">
        <x:v>93</x:v>
      </x:c>
      <x:c r="K2215" s="6">
        <x:v>986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22.361</x:v>
      </x:c>
      <x:c r="S2215" s="8">
        <x:v>102520.989633584</x:v>
      </x:c>
      <x:c r="T2215" s="12">
        <x:v>259452.720649604</x:v>
      </x:c>
      <x:c r="U2215" s="12">
        <x:v>28.35</x:v>
      </x:c>
      <x:c r="V2215" s="12">
        <x:v>65.2</x:v>
      </x:c>
      <x:c r="W2215" s="12">
        <x:f>NA()</x:f>
      </x:c>
    </x:row>
    <x:row r="2216">
      <x:c r="A2216">
        <x:v>5053215</x:v>
      </x:c>
      <x:c r="B2216" s="1">
        <x:v>45056.7113372685</x:v>
      </x:c>
      <x:c r="C2216" s="6">
        <x:v>37.4046420783333</x:v>
      </x:c>
      <x:c r="D2216" s="14" t="s">
        <x:v>92</x:v>
      </x:c>
      <x:c r="E2216" s="15">
        <x:v>43721.4485201389</x:v>
      </x:c>
      <x:c r="F2216" t="s">
        <x:v>97</x:v>
      </x:c>
      <x:c r="G2216" s="6">
        <x:v>220.555561294071</x:v>
      </x:c>
      <x:c r="H2216" t="s">
        <x:v>98</x:v>
      </x:c>
      <x:c r="I2216" s="6">
        <x:v>20</x:v>
      </x:c>
      <x:c r="J2216" t="s">
        <x:v>93</x:v>
      </x:c>
      <x:c r="K2216" s="6">
        <x:v>986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22.365</x:v>
      </x:c>
      <x:c r="S2216" s="8">
        <x:v>102643.178016533</x:v>
      </x:c>
      <x:c r="T2216" s="12">
        <x:v>259454.921709856</x:v>
      </x:c>
      <x:c r="U2216" s="12">
        <x:v>28.35</x:v>
      </x:c>
      <x:c r="V2216" s="12">
        <x:v>65.2</x:v>
      </x:c>
      <x:c r="W2216" s="12">
        <x:f>NA()</x:f>
      </x:c>
    </x:row>
    <x:row r="2217">
      <x:c r="A2217">
        <x:v>5053219</x:v>
      </x:c>
      <x:c r="B2217" s="1">
        <x:v>45056.7113484606</x:v>
      </x:c>
      <x:c r="C2217" s="6">
        <x:v>37.4207120116667</x:v>
      </x:c>
      <x:c r="D2217" s="14" t="s">
        <x:v>92</x:v>
      </x:c>
      <x:c r="E2217" s="15">
        <x:v>43721.4485201389</x:v>
      </x:c>
      <x:c r="F2217" t="s">
        <x:v>97</x:v>
      </x:c>
      <x:c r="G2217" s="6">
        <x:v>220.650088645353</x:v>
      </x:c>
      <x:c r="H2217" t="s">
        <x:v>98</x:v>
      </x:c>
      <x:c r="I2217" s="6">
        <x:v>20</x:v>
      </x:c>
      <x:c r="J2217" t="s">
        <x:v>93</x:v>
      </x:c>
      <x:c r="K2217" s="6">
        <x:v>986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22.36</x:v>
      </x:c>
      <x:c r="S2217" s="8">
        <x:v>102641.580508514</x:v>
      </x:c>
      <x:c r="T2217" s="12">
        <x:v>259455.556541694</x:v>
      </x:c>
      <x:c r="U2217" s="12">
        <x:v>28.35</x:v>
      </x:c>
      <x:c r="V2217" s="12">
        <x:v>65.2</x:v>
      </x:c>
      <x:c r="W2217" s="12">
        <x:f>NA()</x:f>
      </x:c>
    </x:row>
    <x:row r="2218">
      <x:c r="A2218">
        <x:v>5053223</x:v>
      </x:c>
      <x:c r="B2218" s="1">
        <x:v>45056.7113601852</x:v>
      </x:c>
      <x:c r="C2218" s="6">
        <x:v>37.4376209166667</x:v>
      </x:c>
      <x:c r="D2218" s="14" t="s">
        <x:v>92</x:v>
      </x:c>
      <x:c r="E2218" s="15">
        <x:v>43721.4485201389</x:v>
      </x:c>
      <x:c r="F2218" t="s">
        <x:v>97</x:v>
      </x:c>
      <x:c r="G2218" s="6">
        <x:v>220.593366123569</x:v>
      </x:c>
      <x:c r="H2218" t="s">
        <x:v>98</x:v>
      </x:c>
      <x:c r="I2218" s="6">
        <x:v>20</x:v>
      </x:c>
      <x:c r="J2218" t="s">
        <x:v>93</x:v>
      </x:c>
      <x:c r="K2218" s="6">
        <x:v>986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22.363</x:v>
      </x:c>
      <x:c r="S2218" s="8">
        <x:v>102644.638918267</x:v>
      </x:c>
      <x:c r="T2218" s="12">
        <x:v>259450.409992606</x:v>
      </x:c>
      <x:c r="U2218" s="12">
        <x:v>28.35</x:v>
      </x:c>
      <x:c r="V2218" s="12">
        <x:v>65.2</x:v>
      </x:c>
      <x:c r="W2218" s="12">
        <x:f>NA()</x:f>
      </x:c>
    </x:row>
    <x:row r="2219">
      <x:c r="A2219">
        <x:v>5053227</x:v>
      </x:c>
      <x:c r="B2219" s="1">
        <x:v>45056.7113719097</x:v>
      </x:c>
      <x:c r="C2219" s="6">
        <x:v>37.4545092716667</x:v>
      </x:c>
      <x:c r="D2219" s="14" t="s">
        <x:v>92</x:v>
      </x:c>
      <x:c r="E2219" s="15">
        <x:v>43721.4485201389</x:v>
      </x:c>
      <x:c r="F2219" t="s">
        <x:v>97</x:v>
      </x:c>
      <x:c r="G2219" s="6">
        <x:v>220.593366123569</x:v>
      </x:c>
      <x:c r="H2219" t="s">
        <x:v>98</x:v>
      </x:c>
      <x:c r="I2219" s="6">
        <x:v>20</x:v>
      </x:c>
      <x:c r="J2219" t="s">
        <x:v>93</x:v>
      </x:c>
      <x:c r="K2219" s="6">
        <x:v>986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22.363</x:v>
      </x:c>
      <x:c r="S2219" s="8">
        <x:v>102661.789057147</x:v>
      </x:c>
      <x:c r="T2219" s="12">
        <x:v>259453.097097718</x:v>
      </x:c>
      <x:c r="U2219" s="12">
        <x:v>28.35</x:v>
      </x:c>
      <x:c r="V2219" s="12">
        <x:v>65.2</x:v>
      </x:c>
      <x:c r="W2219" s="12">
        <x:f>NA()</x:f>
      </x:c>
    </x:row>
    <x:row r="2220">
      <x:c r="A2220">
        <x:v>5053231</x:v>
      </x:c>
      <x:c r="B2220" s="1">
        <x:v>45056.7113836458</x:v>
      </x:c>
      <x:c r="C2220" s="6">
        <x:v>37.4714269366667</x:v>
      </x:c>
      <x:c r="D2220" s="14" t="s">
        <x:v>92</x:v>
      </x:c>
      <x:c r="E2220" s="15">
        <x:v>43721.4485201389</x:v>
      </x:c>
      <x:c r="F2220" t="s">
        <x:v>97</x:v>
      </x:c>
      <x:c r="G2220" s="6">
        <x:v>220.593366123569</x:v>
      </x:c>
      <x:c r="H2220" t="s">
        <x:v>98</x:v>
      </x:c>
      <x:c r="I2220" s="6">
        <x:v>20</x:v>
      </x:c>
      <x:c r="J2220" t="s">
        <x:v>93</x:v>
      </x:c>
      <x:c r="K2220" s="6">
        <x:v>986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22.363</x:v>
      </x:c>
      <x:c r="S2220" s="8">
        <x:v>102664.787092117</x:v>
      </x:c>
      <x:c r="T2220" s="12">
        <x:v>259452.1939199</x:v>
      </x:c>
      <x:c r="U2220" s="12">
        <x:v>28.35</x:v>
      </x:c>
      <x:c r="V2220" s="12">
        <x:v>65.2</x:v>
      </x:c>
      <x:c r="W2220" s="12">
        <x:f>NA()</x:f>
      </x:c>
    </x:row>
    <x:row r="2221">
      <x:c r="A2221">
        <x:v>5053235</x:v>
      </x:c>
      <x:c r="B2221" s="1">
        <x:v>45056.7113948264</x:v>
      </x:c>
      <x:c r="C2221" s="6">
        <x:v>37.4875166133333</x:v>
      </x:c>
      <x:c r="D2221" s="14" t="s">
        <x:v>92</x:v>
      </x:c>
      <x:c r="E2221" s="15">
        <x:v>43721.4485201389</x:v>
      </x:c>
      <x:c r="F2221" t="s">
        <x:v>97</x:v>
      </x:c>
      <x:c r="G2221" s="6">
        <x:v>220.687913848474</x:v>
      </x:c>
      <x:c r="H2221" t="s">
        <x:v>98</x:v>
      </x:c>
      <x:c r="I2221" s="6">
        <x:v>20</x:v>
      </x:c>
      <x:c r="J2221" t="s">
        <x:v>93</x:v>
      </x:c>
      <x:c r="K2221" s="6">
        <x:v>986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22.358</x:v>
      </x:c>
      <x:c r="S2221" s="8">
        <x:v>102615.27368945</x:v>
      </x:c>
      <x:c r="T2221" s="12">
        <x:v>259442.322682285</x:v>
      </x:c>
      <x:c r="U2221" s="12">
        <x:v>28.35</x:v>
      </x:c>
      <x:c r="V2221" s="12">
        <x:v>65.2</x:v>
      </x:c>
      <x:c r="W2221" s="12">
        <x:f>NA()</x:f>
      </x:c>
    </x:row>
    <x:row r="2222">
      <x:c r="A2222">
        <x:v>5053239</x:v>
      </x:c>
      <x:c r="B2222" s="1">
        <x:v>45056.7114066319</x:v>
      </x:c>
      <x:c r="C2222" s="6">
        <x:v>37.50449247</x:v>
      </x:c>
      <x:c r="D2222" s="14" t="s">
        <x:v>92</x:v>
      </x:c>
      <x:c r="E2222" s="15">
        <x:v>43721.4485201389</x:v>
      </x:c>
      <x:c r="F2222" t="s">
        <x:v>97</x:v>
      </x:c>
      <x:c r="G2222" s="6">
        <x:v>220.631179100678</x:v>
      </x:c>
      <x:c r="H2222" t="s">
        <x:v>98</x:v>
      </x:c>
      <x:c r="I2222" s="6">
        <x:v>20</x:v>
      </x:c>
      <x:c r="J2222" t="s">
        <x:v>93</x:v>
      </x:c>
      <x:c r="K2222" s="6">
        <x:v>986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22.361</x:v>
      </x:c>
      <x:c r="S2222" s="8">
        <x:v>102717.571305902</x:v>
      </x:c>
      <x:c r="T2222" s="12">
        <x:v>259442.325126328</x:v>
      </x:c>
      <x:c r="U2222" s="12">
        <x:v>28.35</x:v>
      </x:c>
      <x:c r="V2222" s="12">
        <x:v>65.2</x:v>
      </x:c>
      <x:c r="W2222" s="12">
        <x:f>NA()</x:f>
      </x:c>
    </x:row>
    <x:row r="2223">
      <x:c r="A2223">
        <x:v>5053243</x:v>
      </x:c>
      <x:c r="B2223" s="1">
        <x:v>45056.7114183681</x:v>
      </x:c>
      <x:c r="C2223" s="6">
        <x:v>37.5214098316667</x:v>
      </x:c>
      <x:c r="D2223" s="14" t="s">
        <x:v>92</x:v>
      </x:c>
      <x:c r="E2223" s="15">
        <x:v>43721.4485201389</x:v>
      </x:c>
      <x:c r="F2223" t="s">
        <x:v>97</x:v>
      </x:c>
      <x:c r="G2223" s="6">
        <x:v>220.612271593519</x:v>
      </x:c>
      <x:c r="H2223" t="s">
        <x:v>98</x:v>
      </x:c>
      <x:c r="I2223" s="6">
        <x:v>20</x:v>
      </x:c>
      <x:c r="J2223" t="s">
        <x:v>93</x:v>
      </x:c>
      <x:c r="K2223" s="6">
        <x:v>986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22.362</x:v>
      </x:c>
      <x:c r="S2223" s="8">
        <x:v>102696.127396203</x:v>
      </x:c>
      <x:c r="T2223" s="12">
        <x:v>259442.145465567</x:v>
      </x:c>
      <x:c r="U2223" s="12">
        <x:v>28.35</x:v>
      </x:c>
      <x:c r="V2223" s="12">
        <x:v>65.2</x:v>
      </x:c>
      <x:c r="W2223" s="12">
        <x:f>NA()</x:f>
      </x:c>
    </x:row>
    <x:row r="2224">
      <x:c r="A2224">
        <x:v>5053247</x:v>
      </x:c>
      <x:c r="B2224" s="1">
        <x:v>45056.7114295139</x:v>
      </x:c>
      <x:c r="C2224" s="6">
        <x:v>37.5374688883333</x:v>
      </x:c>
      <x:c r="D2224" s="14" t="s">
        <x:v>92</x:v>
      </x:c>
      <x:c r="E2224" s="15">
        <x:v>43721.4485201389</x:v>
      </x:c>
      <x:c r="F2224" t="s">
        <x:v>97</x:v>
      </x:c>
      <x:c r="G2224" s="6">
        <x:v>220.574462690521</x:v>
      </x:c>
      <x:c r="H2224" t="s">
        <x:v>98</x:v>
      </x:c>
      <x:c r="I2224" s="6">
        <x:v>20</x:v>
      </x:c>
      <x:c r="J2224" t="s">
        <x:v>93</x:v>
      </x:c>
      <x:c r="K2224" s="6">
        <x:v>986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22.364</x:v>
      </x:c>
      <x:c r="S2224" s="8">
        <x:v>102685.021048666</x:v>
      </x:c>
      <x:c r="T2224" s="12">
        <x:v>259440.999113097</x:v>
      </x:c>
      <x:c r="U2224" s="12">
        <x:v>28.35</x:v>
      </x:c>
      <x:c r="V2224" s="12">
        <x:v>65.2</x:v>
      </x:c>
      <x:c r="W2224" s="12">
        <x:f>NA()</x:f>
      </x:c>
    </x:row>
    <x:row r="2225">
      <x:c r="A2225">
        <x:v>5053251</x:v>
      </x:c>
      <x:c r="B2225" s="1">
        <x:v>45056.7114413194</x:v>
      </x:c>
      <x:c r="C2225" s="6">
        <x:v>37.5544375516667</x:v>
      </x:c>
      <x:c r="D2225" s="14" t="s">
        <x:v>92</x:v>
      </x:c>
      <x:c r="E2225" s="15">
        <x:v>43721.4485201389</x:v>
      </x:c>
      <x:c r="F2225" t="s">
        <x:v>97</x:v>
      </x:c>
      <x:c r="G2225" s="6">
        <x:v>220.631179100678</x:v>
      </x:c>
      <x:c r="H2225" t="s">
        <x:v>98</x:v>
      </x:c>
      <x:c r="I2225" s="6">
        <x:v>20</x:v>
      </x:c>
      <x:c r="J2225" t="s">
        <x:v>93</x:v>
      </x:c>
      <x:c r="K2225" s="6">
        <x:v>986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22.361</x:v>
      </x:c>
      <x:c r="S2225" s="8">
        <x:v>102668.198661049</x:v>
      </x:c>
      <x:c r="T2225" s="12">
        <x:v>259437.962607629</x:v>
      </x:c>
      <x:c r="U2225" s="12">
        <x:v>28.35</x:v>
      </x:c>
      <x:c r="V2225" s="12">
        <x:v>65.2</x:v>
      </x:c>
      <x:c r="W2225" s="12">
        <x:f>NA()</x:f>
      </x:c>
    </x:row>
    <x:row r="2226">
      <x:c r="A2226">
        <x:v>5053255</x:v>
      </x:c>
      <x:c r="B2226" s="1">
        <x:v>45056.7114530903</x:v>
      </x:c>
      <x:c r="C2226" s="6">
        <x:v>37.571376235</x:v>
      </x:c>
      <x:c r="D2226" s="14" t="s">
        <x:v>92</x:v>
      </x:c>
      <x:c r="E2226" s="15">
        <x:v>43721.4485201389</x:v>
      </x:c>
      <x:c r="F2226" t="s">
        <x:v>97</x:v>
      </x:c>
      <x:c r="G2226" s="6">
        <x:v>220.612271593519</x:v>
      </x:c>
      <x:c r="H2226" t="s">
        <x:v>98</x:v>
      </x:c>
      <x:c r="I2226" s="6">
        <x:v>20</x:v>
      </x:c>
      <x:c r="J2226" t="s">
        <x:v>93</x:v>
      </x:c>
      <x:c r="K2226" s="6">
        <x:v>986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22.362</x:v>
      </x:c>
      <x:c r="S2226" s="8">
        <x:v>102661.738760632</x:v>
      </x:c>
      <x:c r="T2226" s="12">
        <x:v>259452.132171232</x:v>
      </x:c>
      <x:c r="U2226" s="12">
        <x:v>28.35</x:v>
      </x:c>
      <x:c r="V2226" s="12">
        <x:v>65.2</x:v>
      </x:c>
      <x:c r="W2226" s="12">
        <x:f>NA()</x:f>
      </x:c>
    </x:row>
    <x:row r="2227">
      <x:c r="A2227">
        <x:v>5053259</x:v>
      </x:c>
      <x:c r="B2227" s="1">
        <x:v>45056.7114642361</x:v>
      </x:c>
      <x:c r="C2227" s="6">
        <x:v>37.58746591</x:v>
      </x:c>
      <x:c r="D2227" s="14" t="s">
        <x:v>92</x:v>
      </x:c>
      <x:c r="E2227" s="15">
        <x:v>43721.4485201389</x:v>
      </x:c>
      <x:c r="F2227" t="s">
        <x:v>97</x:v>
      </x:c>
      <x:c r="G2227" s="6">
        <x:v>220.555561294071</x:v>
      </x:c>
      <x:c r="H2227" t="s">
        <x:v>98</x:v>
      </x:c>
      <x:c r="I2227" s="6">
        <x:v>20</x:v>
      </x:c>
      <x:c r="J2227" t="s">
        <x:v>93</x:v>
      </x:c>
      <x:c r="K2227" s="6">
        <x:v>986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22.365</x:v>
      </x:c>
      <x:c r="S2227" s="8">
        <x:v>102662.441612447</x:v>
      </x:c>
      <x:c r="T2227" s="12">
        <x:v>259442.158072605</x:v>
      </x:c>
      <x:c r="U2227" s="12">
        <x:v>28.35</x:v>
      </x:c>
      <x:c r="V2227" s="12">
        <x:v>65.2</x:v>
      </x:c>
      <x:c r="W2227" s="12">
        <x:f>NA()</x:f>
      </x:c>
    </x:row>
    <x:row r="2228">
      <x:c r="A2228">
        <x:v>5053263</x:v>
      </x:c>
      <x:c r="B2228" s="1">
        <x:v>45056.7114760069</x:v>
      </x:c>
      <x:c r="C2228" s="6">
        <x:v>37.6043706766667</x:v>
      </x:c>
      <x:c r="D2228" s="14" t="s">
        <x:v>92</x:v>
      </x:c>
      <x:c r="E2228" s="15">
        <x:v>43721.4485201389</x:v>
      </x:c>
      <x:c r="F2228" t="s">
        <x:v>97</x:v>
      </x:c>
      <x:c r="G2228" s="6">
        <x:v>220.612271593519</x:v>
      </x:c>
      <x:c r="H2228" t="s">
        <x:v>98</x:v>
      </x:c>
      <x:c r="I2228" s="6">
        <x:v>20</x:v>
      </x:c>
      <x:c r="J2228" t="s">
        <x:v>93</x:v>
      </x:c>
      <x:c r="K2228" s="6">
        <x:v>986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22.362</x:v>
      </x:c>
      <x:c r="S2228" s="8">
        <x:v>102662.795367793</x:v>
      </x:c>
      <x:c r="T2228" s="12">
        <x:v>259436.684229687</x:v>
      </x:c>
      <x:c r="U2228" s="12">
        <x:v>28.35</x:v>
      </x:c>
      <x:c r="V2228" s="12">
        <x:v>65.2</x:v>
      </x:c>
      <x:c r="W2228" s="12">
        <x:f>NA()</x:f>
      </x:c>
    </x:row>
    <x:row r="2229">
      <x:c r="A2229">
        <x:v>5053267</x:v>
      </x:c>
      <x:c r="B2229" s="1">
        <x:v>45056.7114876968</x:v>
      </x:c>
      <x:c r="C2229" s="6">
        <x:v>37.6212593766667</x:v>
      </x:c>
      <x:c r="D2229" s="14" t="s">
        <x:v>92</x:v>
      </x:c>
      <x:c r="E2229" s="15">
        <x:v>43721.4485201389</x:v>
      </x:c>
      <x:c r="F2229" t="s">
        <x:v>97</x:v>
      </x:c>
      <x:c r="G2229" s="6">
        <x:v>220.517764609735</x:v>
      </x:c>
      <x:c r="H2229" t="s">
        <x:v>98</x:v>
      </x:c>
      <x:c r="I2229" s="6">
        <x:v>20</x:v>
      </x:c>
      <x:c r="J2229" t="s">
        <x:v>93</x:v>
      </x:c>
      <x:c r="K2229" s="6">
        <x:v>986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22.367</x:v>
      </x:c>
      <x:c r="S2229" s="8">
        <x:v>102683.794776541</x:v>
      </x:c>
      <x:c r="T2229" s="12">
        <x:v>259444.121588912</x:v>
      </x:c>
      <x:c r="U2229" s="12">
        <x:v>28.35</x:v>
      </x:c>
      <x:c r="V2229" s="12">
        <x:v>65.2</x:v>
      </x:c>
      <x:c r="W2229" s="12">
        <x:f>NA()</x:f>
      </x:c>
    </x:row>
    <x:row r="2230">
      <x:c r="A2230">
        <x:v>5053271</x:v>
      </x:c>
      <x:c r="B2230" s="1">
        <x:v>45056.7114988773</x:v>
      </x:c>
      <x:c r="C2230" s="6">
        <x:v>37.6373325383333</x:v>
      </x:c>
      <x:c r="D2230" s="14" t="s">
        <x:v>92</x:v>
      </x:c>
      <x:c r="E2230" s="15">
        <x:v>43721.4485201389</x:v>
      </x:c>
      <x:c r="F2230" t="s">
        <x:v>97</x:v>
      </x:c>
      <x:c r="G2230" s="6">
        <x:v>220.574462690521</x:v>
      </x:c>
      <x:c r="H2230" t="s">
        <x:v>98</x:v>
      </x:c>
      <x:c r="I2230" s="6">
        <x:v>20</x:v>
      </x:c>
      <x:c r="J2230" t="s">
        <x:v>93</x:v>
      </x:c>
      <x:c r="K2230" s="6">
        <x:v>986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22.364</x:v>
      </x:c>
      <x:c r="S2230" s="8">
        <x:v>102678.332512129</x:v>
      </x:c>
      <x:c r="T2230" s="12">
        <x:v>259454.006299822</x:v>
      </x:c>
      <x:c r="U2230" s="12">
        <x:v>28.35</x:v>
      </x:c>
      <x:c r="V2230" s="12">
        <x:v>65.2</x:v>
      </x:c>
      <x:c r="W2230" s="12">
        <x:f>NA()</x:f>
      </x:c>
    </x:row>
    <x:row r="2231">
      <x:c r="A2231">
        <x:v>5053275</x:v>
      </x:c>
      <x:c r="B2231" s="1">
        <x:v>45056.7115106134</x:v>
      </x:c>
      <x:c r="C2231" s="6">
        <x:v>37.6542380266667</x:v>
      </x:c>
      <x:c r="D2231" s="14" t="s">
        <x:v>92</x:v>
      </x:c>
      <x:c r="E2231" s="15">
        <x:v>43721.4485201389</x:v>
      </x:c>
      <x:c r="F2231" t="s">
        <x:v>97</x:v>
      </x:c>
      <x:c r="G2231" s="6">
        <x:v>220.669000227849</x:v>
      </x:c>
      <x:c r="H2231" t="s">
        <x:v>98</x:v>
      </x:c>
      <x:c r="I2231" s="6">
        <x:v>20</x:v>
      </x:c>
      <x:c r="J2231" t="s">
        <x:v>93</x:v>
      </x:c>
      <x:c r="K2231" s="6">
        <x:v>986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22.359</x:v>
      </x:c>
      <x:c r="S2231" s="8">
        <x:v>102663.088168434</x:v>
      </x:c>
      <x:c r="T2231" s="12">
        <x:v>259451.398026852</x:v>
      </x:c>
      <x:c r="U2231" s="12">
        <x:v>28.35</x:v>
      </x:c>
      <x:c r="V2231" s="12">
        <x:v>65.2</x:v>
      </x:c>
      <x:c r="W2231" s="12">
        <x:f>NA()</x:f>
      </x:c>
    </x:row>
    <x:row r="2232">
      <x:c r="A2232">
        <x:v>5053279</x:v>
      </x:c>
      <x:c r="B2232" s="1">
        <x:v>45056.7115223727</x:v>
      </x:c>
      <x:c r="C2232" s="6">
        <x:v>37.6711588416667</x:v>
      </x:c>
      <x:c r="D2232" s="14" t="s">
        <x:v>92</x:v>
      </x:c>
      <x:c r="E2232" s="15">
        <x:v>43721.4485201389</x:v>
      </x:c>
      <x:c r="F2232" t="s">
        <x:v>97</x:v>
      </x:c>
      <x:c r="G2232" s="6">
        <x:v>220.555561294071</x:v>
      </x:c>
      <x:c r="H2232" t="s">
        <x:v>98</x:v>
      </x:c>
      <x:c r="I2232" s="6">
        <x:v>20</x:v>
      </x:c>
      <x:c r="J2232" t="s">
        <x:v>93</x:v>
      </x:c>
      <x:c r="K2232" s="6">
        <x:v>986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22.365</x:v>
      </x:c>
      <x:c r="S2232" s="8">
        <x:v>102663.924301959</x:v>
      </x:c>
      <x:c r="T2232" s="12">
        <x:v>259437.546126057</x:v>
      </x:c>
      <x:c r="U2232" s="12">
        <x:v>28.35</x:v>
      </x:c>
      <x:c r="V2232" s="12">
        <x:v>65.2</x:v>
      </x:c>
      <x:c r="W2232" s="12">
        <x:f>NA()</x:f>
      </x:c>
    </x:row>
    <x:row r="2233">
      <x:c r="A2233">
        <x:v>5053283</x:v>
      </x:c>
      <x:c r="B2233" s="1">
        <x:v>45056.7115341088</x:v>
      </x:c>
      <x:c r="C2233" s="6">
        <x:v>37.6880843533333</x:v>
      </x:c>
      <x:c r="D2233" s="14" t="s">
        <x:v>92</x:v>
      </x:c>
      <x:c r="E2233" s="15">
        <x:v>43721.4485201389</x:v>
      </x:c>
      <x:c r="F2233" t="s">
        <x:v>97</x:v>
      </x:c>
      <x:c r="G2233" s="6">
        <x:v>220.517764609735</x:v>
      </x:c>
      <x:c r="H2233" t="s">
        <x:v>98</x:v>
      </x:c>
      <x:c r="I2233" s="6">
        <x:v>20</x:v>
      </x:c>
      <x:c r="J2233" t="s">
        <x:v>93</x:v>
      </x:c>
      <x:c r="K2233" s="6">
        <x:v>986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22.367</x:v>
      </x:c>
      <x:c r="S2233" s="8">
        <x:v>102678.707887525</x:v>
      </x:c>
      <x:c r="T2233" s="12">
        <x:v>259439.869164072</x:v>
      </x:c>
      <x:c r="U2233" s="12">
        <x:v>28.35</x:v>
      </x:c>
      <x:c r="V2233" s="12">
        <x:v>65.2</x:v>
      </x:c>
      <x:c r="W2233" s="12">
        <x:f>NA()</x:f>
      </x:c>
    </x:row>
    <x:row r="2234">
      <x:c r="A2234">
        <x:v>5053287</x:v>
      </x:c>
      <x:c r="B2234" s="1">
        <x:v>45056.7115452893</x:v>
      </x:c>
      <x:c r="C2234" s="6">
        <x:v>37.70417102</x:v>
      </x:c>
      <x:c r="D2234" s="14" t="s">
        <x:v>92</x:v>
      </x:c>
      <x:c r="E2234" s="15">
        <x:v>43721.4485201389</x:v>
      </x:c>
      <x:c r="F2234" t="s">
        <x:v>97</x:v>
      </x:c>
      <x:c r="G2234" s="6">
        <x:v>220.593366123569</x:v>
      </x:c>
      <x:c r="H2234" t="s">
        <x:v>98</x:v>
      </x:c>
      <x:c r="I2234" s="6">
        <x:v>20</x:v>
      </x:c>
      <x:c r="J2234" t="s">
        <x:v>93</x:v>
      </x:c>
      <x:c r="K2234" s="6">
        <x:v>986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22.363</x:v>
      </x:c>
      <x:c r="S2234" s="8">
        <x:v>102670.604026545</x:v>
      </x:c>
      <x:c r="T2234" s="12">
        <x:v>259432.689895414</x:v>
      </x:c>
      <x:c r="U2234" s="12">
        <x:v>28.35</x:v>
      </x:c>
      <x:c r="V2234" s="12">
        <x:v>65.2</x:v>
      </x:c>
      <x:c r="W2234" s="12">
        <x:f>NA()</x:f>
      </x:c>
    </x:row>
    <x:row r="2235">
      <x:c r="A2235">
        <x:v>5053291</x:v>
      </x:c>
      <x:c r="B2235" s="1">
        <x:v>45056.7115570255</x:v>
      </x:c>
      <x:c r="C2235" s="6">
        <x:v>37.7210592016667</x:v>
      </x:c>
      <x:c r="D2235" s="14" t="s">
        <x:v>92</x:v>
      </x:c>
      <x:c r="E2235" s="15">
        <x:v>43721.4485201389</x:v>
      </x:c>
      <x:c r="F2235" t="s">
        <x:v>97</x:v>
      </x:c>
      <x:c r="G2235" s="6">
        <x:v>220.593366123569</x:v>
      </x:c>
      <x:c r="H2235" t="s">
        <x:v>98</x:v>
      </x:c>
      <x:c r="I2235" s="6">
        <x:v>20</x:v>
      </x:c>
      <x:c r="J2235" t="s">
        <x:v>93</x:v>
      </x:c>
      <x:c r="K2235" s="6">
        <x:v>986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22.363</x:v>
      </x:c>
      <x:c r="S2235" s="8">
        <x:v>102673.836718229</x:v>
      </x:c>
      <x:c r="T2235" s="12">
        <x:v>259445.95955318</x:v>
      </x:c>
      <x:c r="U2235" s="12">
        <x:v>28.35</x:v>
      </x:c>
      <x:c r="V2235" s="12">
        <x:v>65.2</x:v>
      </x:c>
      <x:c r="W2235" s="12">
        <x:f>NA()</x:f>
      </x:c>
    </x:row>
    <x:row r="2236">
      <x:c r="A2236">
        <x:v>5053295</x:v>
      </x:c>
      <x:c r="B2236" s="1">
        <x:v>45056.71156875</x:v>
      </x:c>
      <x:c r="C2236" s="6">
        <x:v>37.73798061</x:v>
      </x:c>
      <x:c r="D2236" s="14" t="s">
        <x:v>92</x:v>
      </x:c>
      <x:c r="E2236" s="15">
        <x:v>43721.4485201389</x:v>
      </x:c>
      <x:c r="F2236" t="s">
        <x:v>97</x:v>
      </x:c>
      <x:c r="G2236" s="6">
        <x:v>220.574462690521</x:v>
      </x:c>
      <x:c r="H2236" t="s">
        <x:v>98</x:v>
      </x:c>
      <x:c r="I2236" s="6">
        <x:v>20</x:v>
      </x:c>
      <x:c r="J2236" t="s">
        <x:v>93</x:v>
      </x:c>
      <x:c r="K2236" s="6">
        <x:v>986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22.364</x:v>
      </x:c>
      <x:c r="S2236" s="8">
        <x:v>102676.635850848</x:v>
      </x:c>
      <x:c r="T2236" s="12">
        <x:v>259441.38815011</x:v>
      </x:c>
      <x:c r="U2236" s="12">
        <x:v>28.35</x:v>
      </x:c>
      <x:c r="V2236" s="12">
        <x:v>65.2</x:v>
      </x:c>
      <x:c r="W2236" s="12">
        <x:f>NA()</x:f>
      </x:c>
    </x:row>
    <x:row r="2237">
      <x:c r="A2237">
        <x:v>5053299</x:v>
      </x:c>
      <x:c r="B2237" s="1">
        <x:v>45056.7115799421</x:v>
      </x:c>
      <x:c r="C2237" s="6">
        <x:v>37.75408764</x:v>
      </x:c>
      <x:c r="D2237" s="14" t="s">
        <x:v>92</x:v>
      </x:c>
      <x:c r="E2237" s="15">
        <x:v>43721.4485201389</x:v>
      </x:c>
      <x:c r="F2237" t="s">
        <x:v>97</x:v>
      </x:c>
      <x:c r="G2237" s="6">
        <x:v>220.555561294071</x:v>
      </x:c>
      <x:c r="H2237" t="s">
        <x:v>98</x:v>
      </x:c>
      <x:c r="I2237" s="6">
        <x:v>20</x:v>
      </x:c>
      <x:c r="J2237" t="s">
        <x:v>93</x:v>
      </x:c>
      <x:c r="K2237" s="6">
        <x:v>986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22.365</x:v>
      </x:c>
      <x:c r="S2237" s="8">
        <x:v>102683.056956975</x:v>
      </x:c>
      <x:c r="T2237" s="12">
        <x:v>259445.032163968</x:v>
      </x:c>
      <x:c r="U2237" s="12">
        <x:v>28.35</x:v>
      </x:c>
      <x:c r="V2237" s="12">
        <x:v>65.2</x:v>
      </x:c>
      <x:c r="W2237" s="12">
        <x:f>NA()</x:f>
      </x:c>
    </x:row>
    <x:row r="2238">
      <x:c r="A2238">
        <x:v>5053303</x:v>
      </x:c>
      <x:c r="B2238" s="1">
        <x:v>45056.7115917014</x:v>
      </x:c>
      <x:c r="C2238" s="6">
        <x:v>37.7709957883333</x:v>
      </x:c>
      <x:c r="D2238" s="14" t="s">
        <x:v>92</x:v>
      </x:c>
      <x:c r="E2238" s="15">
        <x:v>43721.4485201389</x:v>
      </x:c>
      <x:c r="F2238" t="s">
        <x:v>97</x:v>
      </x:c>
      <x:c r="G2238" s="6">
        <x:v>220.555561294071</x:v>
      </x:c>
      <x:c r="H2238" t="s">
        <x:v>98</x:v>
      </x:c>
      <x:c r="I2238" s="6">
        <x:v>20</x:v>
      </x:c>
      <x:c r="J2238" t="s">
        <x:v>93</x:v>
      </x:c>
      <x:c r="K2238" s="6">
        <x:v>986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22.365</x:v>
      </x:c>
      <x:c r="S2238" s="8">
        <x:v>102686.791689497</x:v>
      </x:c>
      <x:c r="T2238" s="12">
        <x:v>259455.763903413</x:v>
      </x:c>
      <x:c r="U2238" s="12">
        <x:v>28.35</x:v>
      </x:c>
      <x:c r="V2238" s="12">
        <x:v>65.2</x:v>
      </x:c>
      <x:c r="W2238" s="12">
        <x:f>NA()</x:f>
      </x:c>
    </x:row>
    <x:row r="2239">
      <x:c r="A2239">
        <x:v>5053307</x:v>
      </x:c>
      <x:c r="B2239" s="1">
        <x:v>45056.7116034375</x:v>
      </x:c>
      <x:c r="C2239" s="6">
        <x:v>37.787879735</x:v>
      </x:c>
      <x:c r="D2239" s="14" t="s">
        <x:v>92</x:v>
      </x:c>
      <x:c r="E2239" s="15">
        <x:v>43721.4485201389</x:v>
      </x:c>
      <x:c r="F2239" t="s">
        <x:v>97</x:v>
      </x:c>
      <x:c r="G2239" s="6">
        <x:v>220.574462690521</x:v>
      </x:c>
      <x:c r="H2239" t="s">
        <x:v>98</x:v>
      </x:c>
      <x:c r="I2239" s="6">
        <x:v>20</x:v>
      </x:c>
      <x:c r="J2239" t="s">
        <x:v>93</x:v>
      </x:c>
      <x:c r="K2239" s="6">
        <x:v>986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22.364</x:v>
      </x:c>
      <x:c r="S2239" s="8">
        <x:v>102686.758250783</x:v>
      </x:c>
      <x:c r="T2239" s="12">
        <x:v>259433.032370321</x:v>
      </x:c>
      <x:c r="U2239" s="12">
        <x:v>28.35</x:v>
      </x:c>
      <x:c r="V2239" s="12">
        <x:v>65.2</x:v>
      </x:c>
      <x:c r="W2239" s="12">
        <x:f>NA()</x:f>
      </x:c>
    </x:row>
    <x:row r="2240">
      <x:c r="A2240">
        <x:v>5053311</x:v>
      </x:c>
      <x:c r="B2240" s="1">
        <x:v>45056.7116146181</x:v>
      </x:c>
      <x:c r="C2240" s="6">
        <x:v>37.8040032983333</x:v>
      </x:c>
      <x:c r="D2240" s="14" t="s">
        <x:v>92</x:v>
      </x:c>
      <x:c r="E2240" s="15">
        <x:v>43721.4485201389</x:v>
      </x:c>
      <x:c r="F2240" t="s">
        <x:v>97</x:v>
      </x:c>
      <x:c r="G2240" s="6">
        <x:v>220.593366123569</x:v>
      </x:c>
      <x:c r="H2240" t="s">
        <x:v>98</x:v>
      </x:c>
      <x:c r="I2240" s="6">
        <x:v>20</x:v>
      </x:c>
      <x:c r="J2240" t="s">
        <x:v>93</x:v>
      </x:c>
      <x:c r="K2240" s="6">
        <x:v>986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22.363</x:v>
      </x:c>
      <x:c r="S2240" s="8">
        <x:v>102689.432923272</x:v>
      </x:c>
      <x:c r="T2240" s="12">
        <x:v>259441.097422598</x:v>
      </x:c>
      <x:c r="U2240" s="12">
        <x:v>28.35</x:v>
      </x:c>
      <x:c r="V2240" s="12">
        <x:v>65.2</x:v>
      </x:c>
      <x:c r="W2240" s="12">
        <x:f>NA()</x:f>
      </x:c>
    </x:row>
    <x:row r="2241">
      <x:c r="A2241">
        <x:v>5053315</x:v>
      </x:c>
      <x:c r="B2241" s="1">
        <x:v>45056.7116263542</x:v>
      </x:c>
      <x:c r="C2241" s="6">
        <x:v>37.8209087433333</x:v>
      </x:c>
      <x:c r="D2241" s="14" t="s">
        <x:v>92</x:v>
      </x:c>
      <x:c r="E2241" s="15">
        <x:v>43721.4485201389</x:v>
      </x:c>
      <x:c r="F2241" t="s">
        <x:v>97</x:v>
      </x:c>
      <x:c r="G2241" s="6">
        <x:v>220.555561294071</x:v>
      </x:c>
      <x:c r="H2241" t="s">
        <x:v>98</x:v>
      </x:c>
      <x:c r="I2241" s="6">
        <x:v>20</x:v>
      </x:c>
      <x:c r="J2241" t="s">
        <x:v>93</x:v>
      </x:c>
      <x:c r="K2241" s="6">
        <x:v>986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22.365</x:v>
      </x:c>
      <x:c r="S2241" s="8">
        <x:v>102688.503705929</x:v>
      </x:c>
      <x:c r="T2241" s="12">
        <x:v>259440.279409559</x:v>
      </x:c>
      <x:c r="U2241" s="12">
        <x:v>28.35</x:v>
      </x:c>
      <x:c r="V2241" s="12">
        <x:v>65.2</x:v>
      </x:c>
      <x:c r="W2241" s="12">
        <x:f>NA()</x:f>
      </x:c>
    </x:row>
    <x:row r="2242">
      <x:c r="A2242">
        <x:v>5053319</x:v>
      </x:c>
      <x:c r="B2242" s="1">
        <x:v>45056.7116381944</x:v>
      </x:c>
      <x:c r="C2242" s="6">
        <x:v>37.83795036</x:v>
      </x:c>
      <x:c r="D2242" s="14" t="s">
        <x:v>92</x:v>
      </x:c>
      <x:c r="E2242" s="15">
        <x:v>43721.4485201389</x:v>
      </x:c>
      <x:c r="F2242" t="s">
        <x:v>97</x:v>
      </x:c>
      <x:c r="G2242" s="6">
        <x:v>220.536661933911</x:v>
      </x:c>
      <x:c r="H2242" t="s">
        <x:v>98</x:v>
      </x:c>
      <x:c r="I2242" s="6">
        <x:v>20</x:v>
      </x:c>
      <x:c r="J2242" t="s">
        <x:v>93</x:v>
      </x:c>
      <x:c r="K2242" s="6">
        <x:v>986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22.366</x:v>
      </x:c>
      <x:c r="S2242" s="8">
        <x:v>102694.792222984</x:v>
      </x:c>
      <x:c r="T2242" s="12">
        <x:v>259442.453198086</x:v>
      </x:c>
      <x:c r="U2242" s="12">
        <x:v>28.35</x:v>
      </x:c>
      <x:c r="V2242" s="12">
        <x:v>65.2</x:v>
      </x:c>
      <x:c r="W2242" s="12">
        <x:f>NA()</x:f>
      </x:c>
    </x:row>
    <x:row r="2243">
      <x:c r="A2243">
        <x:v>5053323</x:v>
      </x:c>
      <x:c r="B2243" s="1">
        <x:v>45056.7116493403</x:v>
      </x:c>
      <x:c r="C2243" s="6">
        <x:v>37.85402301</x:v>
      </x:c>
      <x:c r="D2243" s="14" t="s">
        <x:v>92</x:v>
      </x:c>
      <x:c r="E2243" s="15">
        <x:v>43721.4485201389</x:v>
      </x:c>
      <x:c r="F2243" t="s">
        <x:v>97</x:v>
      </x:c>
      <x:c r="G2243" s="6">
        <x:v>220.536661933911</x:v>
      </x:c>
      <x:c r="H2243" t="s">
        <x:v>98</x:v>
      </x:c>
      <x:c r="I2243" s="6">
        <x:v>20</x:v>
      </x:c>
      <x:c r="J2243" t="s">
        <x:v>93</x:v>
      </x:c>
      <x:c r="K2243" s="6">
        <x:v>986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22.366</x:v>
      </x:c>
      <x:c r="S2243" s="8">
        <x:v>102689.953270326</x:v>
      </x:c>
      <x:c r="T2243" s="12">
        <x:v>259431.852652497</x:v>
      </x:c>
      <x:c r="U2243" s="12">
        <x:v>28.35</x:v>
      </x:c>
      <x:c r="V2243" s="12">
        <x:v>65.2</x:v>
      </x:c>
      <x:c r="W2243" s="12">
        <x:f>NA()</x:f>
      </x:c>
    </x:row>
    <x:row r="2244">
      <x:c r="A2244">
        <x:v>5053327</x:v>
      </x:c>
      <x:c r="B2244" s="1">
        <x:v>45056.7116611458</x:v>
      </x:c>
      <x:c r="C2244" s="6">
        <x:v>37.870995435</x:v>
      </x:c>
      <x:c r="D2244" s="14" t="s">
        <x:v>92</x:v>
      </x:c>
      <x:c r="E2244" s="15">
        <x:v>43721.4485201389</x:v>
      </x:c>
      <x:c r="F2244" t="s">
        <x:v>97</x:v>
      </x:c>
      <x:c r="G2244" s="6">
        <x:v>220.498869321238</x:v>
      </x:c>
      <x:c r="H2244" t="s">
        <x:v>98</x:v>
      </x:c>
      <x:c r="I2244" s="6">
        <x:v>20</x:v>
      </x:c>
      <x:c r="J2244" t="s">
        <x:v>93</x:v>
      </x:c>
      <x:c r="K2244" s="6">
        <x:v>986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22.368</x:v>
      </x:c>
      <x:c r="S2244" s="8">
        <x:v>102691.995263083</x:v>
      </x:c>
      <x:c r="T2244" s="12">
        <x:v>259453.514945965</x:v>
      </x:c>
      <x:c r="U2244" s="12">
        <x:v>28.35</x:v>
      </x:c>
      <x:c r="V2244" s="12">
        <x:v>65.2</x:v>
      </x:c>
      <x:c r="W2244" s="12">
        <x:f>NA()</x:f>
      </x:c>
    </x:row>
    <x:row r="2245">
      <x:c r="A2245">
        <x:v>5053331</x:v>
      </x:c>
      <x:c r="B2245" s="1">
        <x:v>45056.7116728819</x:v>
      </x:c>
      <x:c r="C2245" s="6">
        <x:v>37.8878837466667</x:v>
      </x:c>
      <x:c r="D2245" s="14" t="s">
        <x:v>92</x:v>
      </x:c>
      <x:c r="E2245" s="15">
        <x:v>43721.4485201389</x:v>
      </x:c>
      <x:c r="F2245" t="s">
        <x:v>97</x:v>
      </x:c>
      <x:c r="G2245" s="6">
        <x:v>220.536661933911</x:v>
      </x:c>
      <x:c r="H2245" t="s">
        <x:v>98</x:v>
      </x:c>
      <x:c r="I2245" s="6">
        <x:v>20</x:v>
      </x:c>
      <x:c r="J2245" t="s">
        <x:v>93</x:v>
      </x:c>
      <x:c r="K2245" s="6">
        <x:v>986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22.366</x:v>
      </x:c>
      <x:c r="S2245" s="8">
        <x:v>102688.624419897</x:v>
      </x:c>
      <x:c r="T2245" s="12">
        <x:v>259437.683227521</x:v>
      </x:c>
      <x:c r="U2245" s="12">
        <x:v>28.35</x:v>
      </x:c>
      <x:c r="V2245" s="12">
        <x:v>65.2</x:v>
      </x:c>
      <x:c r="W2245" s="12">
        <x:f>NA()</x:f>
      </x:c>
    </x:row>
    <x:row r="2246">
      <x:c r="A2246">
        <x:v>5053335</x:v>
      </x:c>
      <x:c r="B2246" s="1">
        <x:v>45056.7116846412</x:v>
      </x:c>
      <x:c r="C2246" s="6">
        <x:v>37.9048215183333</x:v>
      </x:c>
      <x:c r="D2246" s="14" t="s">
        <x:v>92</x:v>
      </x:c>
      <x:c r="E2246" s="15">
        <x:v>43721.4485201389</x:v>
      </x:c>
      <x:c r="F2246" t="s">
        <x:v>97</x:v>
      </x:c>
      <x:c r="G2246" s="6">
        <x:v>220.485416527015</x:v>
      </x:c>
      <x:c r="H2246" t="s">
        <x:v>98</x:v>
      </x:c>
      <x:c r="I2246" s="6">
        <x:v>20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22.369</x:v>
      </x:c>
      <x:c r="S2246" s="8">
        <x:v>102696.538196734</x:v>
      </x:c>
      <x:c r="T2246" s="12">
        <x:v>259429.897115523</x:v>
      </x:c>
      <x:c r="U2246" s="12">
        <x:v>28.35</x:v>
      </x:c>
      <x:c r="V2246" s="12">
        <x:v>65.2</x:v>
      </x:c>
      <x:c r="W2246" s="12">
        <x:f>NA()</x:f>
      </x:c>
    </x:row>
    <x:row r="2247">
      <x:c r="A2247">
        <x:v>5053339</x:v>
      </x:c>
      <x:c r="B2247" s="1">
        <x:v>45056.7116959491</x:v>
      </x:c>
      <x:c r="C2247" s="6">
        <x:v>37.9211112283333</x:v>
      </x:c>
      <x:c r="D2247" s="14" t="s">
        <x:v>92</x:v>
      </x:c>
      <x:c r="E2247" s="15">
        <x:v>43721.4485201389</x:v>
      </x:c>
      <x:c r="F2247" t="s">
        <x:v>97</x:v>
      </x:c>
      <x:c r="G2247" s="6">
        <x:v>220.498869321238</x:v>
      </x:c>
      <x:c r="H2247" t="s">
        <x:v>98</x:v>
      </x:c>
      <x:c r="I2247" s="6">
        <x:v>20</x:v>
      </x:c>
      <x:c r="J2247" t="s">
        <x:v>93</x:v>
      </x:c>
      <x:c r="K2247" s="6">
        <x:v>986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22.368</x:v>
      </x:c>
      <x:c r="S2247" s="8">
        <x:v>102697.519249589</x:v>
      </x:c>
      <x:c r="T2247" s="12">
        <x:v>259442.555693436</x:v>
      </x:c>
      <x:c r="U2247" s="12">
        <x:v>28.35</x:v>
      </x:c>
      <x:c r="V2247" s="12">
        <x:v>65.2</x:v>
      </x:c>
      <x:c r="W2247" s="12">
        <x:f>NA()</x:f>
      </x:c>
    </x:row>
    <x:row r="2248">
      <x:c r="A2248">
        <x:v>5053343</x:v>
      </x:c>
      <x:c r="B2248" s="1">
        <x:v>45056.7117076736</x:v>
      </x:c>
      <x:c r="C2248" s="6">
        <x:v>37.9379948716667</x:v>
      </x:c>
      <x:c r="D2248" s="14" t="s">
        <x:v>92</x:v>
      </x:c>
      <x:c r="E2248" s="15">
        <x:v>43721.4485201389</x:v>
      </x:c>
      <x:c r="F2248" t="s">
        <x:v>97</x:v>
      </x:c>
      <x:c r="G2248" s="6">
        <x:v>220.593366123569</x:v>
      </x:c>
      <x:c r="H2248" t="s">
        <x:v>98</x:v>
      </x:c>
      <x:c r="I2248" s="6">
        <x:v>20</x:v>
      </x:c>
      <x:c r="J2248" t="s">
        <x:v>93</x:v>
      </x:c>
      <x:c r="K2248" s="6">
        <x:v>986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22.363</x:v>
      </x:c>
      <x:c r="S2248" s="8">
        <x:v>102704.892927544</x:v>
      </x:c>
      <x:c r="T2248" s="12">
        <x:v>259428.357686746</x:v>
      </x:c>
      <x:c r="U2248" s="12">
        <x:v>28.35</x:v>
      </x:c>
      <x:c r="V2248" s="12">
        <x:v>65.2</x:v>
      </x:c>
      <x:c r="W2248" s="12">
        <x:f>NA()</x:f>
      </x:c>
    </x:row>
    <x:row r="2249">
      <x:c r="A2249">
        <x:v>5053347</x:v>
      </x:c>
      <x:c r="B2249" s="1">
        <x:v>45056.7117189005</x:v>
      </x:c>
      <x:c r="C2249" s="6">
        <x:v>37.9541855466667</x:v>
      </x:c>
      <x:c r="D2249" s="14" t="s">
        <x:v>92</x:v>
      </x:c>
      <x:c r="E2249" s="15">
        <x:v>43721.4485201389</x:v>
      </x:c>
      <x:c r="F2249" t="s">
        <x:v>97</x:v>
      </x:c>
      <x:c r="G2249" s="6">
        <x:v>220.479976068113</x:v>
      </x:c>
      <x:c r="H2249" t="s">
        <x:v>98</x:v>
      </x:c>
      <x:c r="I2249" s="6">
        <x:v>20</x:v>
      </x:c>
      <x:c r="J2249" t="s">
        <x:v>93</x:v>
      </x:c>
      <x:c r="K2249" s="6">
        <x:v>986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22.369</x:v>
      </x:c>
      <x:c r="S2249" s="8">
        <x:v>102698.452236364</x:v>
      </x:c>
      <x:c r="T2249" s="12">
        <x:v>259439.066696862</x:v>
      </x:c>
      <x:c r="U2249" s="12">
        <x:v>28.35</x:v>
      </x:c>
      <x:c r="V2249" s="12">
        <x:v>65.2</x:v>
      </x:c>
      <x:c r="W2249" s="12">
        <x:f>NA()</x:f>
      </x:c>
    </x:row>
    <x:row r="2250">
      <x:c r="A2250">
        <x:v>5053351</x:v>
      </x:c>
      <x:c r="B2250" s="1">
        <x:v>45056.7117306713</x:v>
      </x:c>
      <x:c r="C2250" s="6">
        <x:v>37.971106265</x:v>
      </x:c>
      <x:c r="D2250" s="14" t="s">
        <x:v>92</x:v>
      </x:c>
      <x:c r="E2250" s="15">
        <x:v>43721.4485201389</x:v>
      </x:c>
      <x:c r="F2250" t="s">
        <x:v>97</x:v>
      </x:c>
      <x:c r="G2250" s="6">
        <x:v>220.517764609735</x:v>
      </x:c>
      <x:c r="H2250" t="s">
        <x:v>98</x:v>
      </x:c>
      <x:c r="I2250" s="6">
        <x:v>20</x:v>
      </x:c>
      <x:c r="J2250" t="s">
        <x:v>93</x:v>
      </x:c>
      <x:c r="K2250" s="6">
        <x:v>986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22.367</x:v>
      </x:c>
      <x:c r="S2250" s="8">
        <x:v>102697.936798134</x:v>
      </x:c>
      <x:c r="T2250" s="12">
        <x:v>259428.607717545</x:v>
      </x:c>
      <x:c r="U2250" s="12">
        <x:v>28.35</x:v>
      </x:c>
      <x:c r="V2250" s="12">
        <x:v>65.2</x:v>
      </x:c>
      <x:c r="W2250" s="12">
        <x:f>NA()</x:f>
      </x:c>
    </x:row>
    <x:row r="2251">
      <x:c r="A2251">
        <x:v>5053355</x:v>
      </x:c>
      <x:c r="B2251" s="1">
        <x:v>45056.7117423958</x:v>
      </x:c>
      <x:c r="C2251" s="6">
        <x:v>37.98802767</x:v>
      </x:c>
      <x:c r="D2251" s="14" t="s">
        <x:v>92</x:v>
      </x:c>
      <x:c r="E2251" s="15">
        <x:v>43721.4485201389</x:v>
      </x:c>
      <x:c r="F2251" t="s">
        <x:v>97</x:v>
      </x:c>
      <x:c r="G2251" s="6">
        <x:v>220.461084850055</x:v>
      </x:c>
      <x:c r="H2251" t="s">
        <x:v>98</x:v>
      </x:c>
      <x:c r="I2251" s="6">
        <x:v>20</x:v>
      </x:c>
      <x:c r="J2251" t="s">
        <x:v>93</x:v>
      </x:c>
      <x:c r="K2251" s="6">
        <x:v>986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22.37</x:v>
      </x:c>
      <x:c r="S2251" s="8">
        <x:v>102699.959706995</x:v>
      </x:c>
      <x:c r="T2251" s="12">
        <x:v>259439.266369544</x:v>
      </x:c>
      <x:c r="U2251" s="12">
        <x:v>28.35</x:v>
      </x:c>
      <x:c r="V2251" s="12">
        <x:v>65.2</x:v>
      </x:c>
      <x:c r="W2251" s="12">
        <x:f>NA()</x:f>
      </x:c>
    </x:row>
    <x:row r="2252">
      <x:c r="A2252">
        <x:v>5053359</x:v>
      </x:c>
      <x:c r="B2252" s="1">
        <x:v>45056.7117535532</x:v>
      </x:c>
      <x:c r="C2252" s="6">
        <x:v>38.0040688783333</x:v>
      </x:c>
      <x:c r="D2252" s="14" t="s">
        <x:v>92</x:v>
      </x:c>
      <x:c r="E2252" s="15">
        <x:v>43721.4485201389</x:v>
      </x:c>
      <x:c r="F2252" t="s">
        <x:v>97</x:v>
      </x:c>
      <x:c r="G2252" s="6">
        <x:v>220.442195666757</x:v>
      </x:c>
      <x:c r="H2252" t="s">
        <x:v>98</x:v>
      </x:c>
      <x:c r="I2252" s="6">
        <x:v>20</x:v>
      </x:c>
      <x:c r="J2252" t="s">
        <x:v>93</x:v>
      </x:c>
      <x:c r="K2252" s="6">
        <x:v>986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22.371</x:v>
      </x:c>
      <x:c r="S2252" s="8">
        <x:v>102700.404196556</x:v>
      </x:c>
      <x:c r="T2252" s="12">
        <x:v>259430.966790534</x:v>
      </x:c>
      <x:c r="U2252" s="12">
        <x:v>28.35</x:v>
      </x:c>
      <x:c r="V2252" s="12">
        <x:v>65.2</x:v>
      </x:c>
      <x:c r="W2252" s="12">
        <x:f>NA()</x:f>
      </x:c>
    </x:row>
    <x:row r="2253">
      <x:c r="A2253">
        <x:v>5053363</x:v>
      </x:c>
      <x:c r="B2253" s="1">
        <x:v>45056.7117652778</x:v>
      </x:c>
      <x:c r="C2253" s="6">
        <x:v>38.0209402966667</x:v>
      </x:c>
      <x:c r="D2253" s="14" t="s">
        <x:v>92</x:v>
      </x:c>
      <x:c r="E2253" s="15">
        <x:v>43721.4485201389</x:v>
      </x:c>
      <x:c r="F2253" t="s">
        <x:v>97</x:v>
      </x:c>
      <x:c r="G2253" s="6">
        <x:v>220.479976068113</x:v>
      </x:c>
      <x:c r="H2253" t="s">
        <x:v>98</x:v>
      </x:c>
      <x:c r="I2253" s="6">
        <x:v>20</x:v>
      </x:c>
      <x:c r="J2253" t="s">
        <x:v>93</x:v>
      </x:c>
      <x:c r="K2253" s="6">
        <x:v>986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22.369</x:v>
      </x:c>
      <x:c r="S2253" s="8">
        <x:v>102696.325112119</x:v>
      </x:c>
      <x:c r="T2253" s="12">
        <x:v>259433.666979788</x:v>
      </x:c>
      <x:c r="U2253" s="12">
        <x:v>28.35</x:v>
      </x:c>
      <x:c r="V2253" s="12">
        <x:v>65.2</x:v>
      </x:c>
      <x:c r="W2253" s="12">
        <x:f>NA()</x:f>
      </x:c>
    </x:row>
    <x:row r="2254">
      <x:c r="A2254">
        <x:v>5053367</x:v>
      </x:c>
      <x:c r="B2254" s="1">
        <x:v>45056.7117769676</x:v>
      </x:c>
      <x:c r="C2254" s="6">
        <x:v>38.037811775</x:v>
      </x:c>
      <x:c r="D2254" s="14" t="s">
        <x:v>92</x:v>
      </x:c>
      <x:c r="E2254" s="15">
        <x:v>43721.4485201389</x:v>
      </x:c>
      <x:c r="F2254" t="s">
        <x:v>97</x:v>
      </x:c>
      <x:c r="G2254" s="6">
        <x:v>220.461084850055</x:v>
      </x:c>
      <x:c r="H2254" t="s">
        <x:v>98</x:v>
      </x:c>
      <x:c r="I2254" s="6">
        <x:v>20</x:v>
      </x:c>
      <x:c r="J2254" t="s">
        <x:v>93</x:v>
      </x:c>
      <x:c r="K2254" s="6">
        <x:v>986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22.37</x:v>
      </x:c>
      <x:c r="S2254" s="8">
        <x:v>102699.80377011</x:v>
      </x:c>
      <x:c r="T2254" s="12">
        <x:v>259438.068841026</x:v>
      </x:c>
      <x:c r="U2254" s="12">
        <x:v>28.35</x:v>
      </x:c>
      <x:c r="V2254" s="12">
        <x:v>65.2</x:v>
      </x:c>
      <x:c r="W2254" s="12">
        <x:f>NA()</x:f>
      </x:c>
    </x:row>
    <x:row r="2255">
      <x:c r="A2255">
        <x:v>5053371</x:v>
      </x:c>
      <x:c r="B2255" s="1">
        <x:v>45056.7117886921</x:v>
      </x:c>
      <x:c r="C2255" s="6">
        <x:v>38.05466666</x:v>
      </x:c>
      <x:c r="D2255" s="14" t="s">
        <x:v>92</x:v>
      </x:c>
      <x:c r="E2255" s="15">
        <x:v>43721.4485201389</x:v>
      </x:c>
      <x:c r="F2255" t="s">
        <x:v>97</x:v>
      </x:c>
      <x:c r="G2255" s="6">
        <x:v>220.461084850055</x:v>
      </x:c>
      <x:c r="H2255" t="s">
        <x:v>98</x:v>
      </x:c>
      <x:c r="I2255" s="6">
        <x:v>20</x:v>
      </x:c>
      <x:c r="J2255" t="s">
        <x:v>93</x:v>
      </x:c>
      <x:c r="K2255" s="6">
        <x:v>986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22.37</x:v>
      </x:c>
      <x:c r="S2255" s="8">
        <x:v>102703.75981358</x:v>
      </x:c>
      <x:c r="T2255" s="12">
        <x:v>259436.62060893</x:v>
      </x:c>
      <x:c r="U2255" s="12">
        <x:v>28.35</x:v>
      </x:c>
      <x:c r="V2255" s="12">
        <x:v>65.2</x:v>
      </x:c>
      <x:c r="W2255" s="12">
        <x:f>NA()</x:f>
      </x:c>
    </x:row>
    <x:row r="2256">
      <x:c r="A2256">
        <x:v>5053375</x:v>
      </x:c>
      <x:c r="B2256" s="1">
        <x:v>45056.7117998032</x:v>
      </x:c>
      <x:c r="C2256" s="6">
        <x:v>38.0706962516667</x:v>
      </x:c>
      <x:c r="D2256" s="14" t="s">
        <x:v>92</x:v>
      </x:c>
      <x:c r="E2256" s="15">
        <x:v>43721.4485201389</x:v>
      </x:c>
      <x:c r="F2256" t="s">
        <x:v>97</x:v>
      </x:c>
      <x:c r="G2256" s="6">
        <x:v>220.479976068113</x:v>
      </x:c>
      <x:c r="H2256" t="s">
        <x:v>98</x:v>
      </x:c>
      <x:c r="I2256" s="6">
        <x:v>20</x:v>
      </x:c>
      <x:c r="J2256" t="s">
        <x:v>93</x:v>
      </x:c>
      <x:c r="K2256" s="6">
        <x:v>986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22.369</x:v>
      </x:c>
      <x:c r="S2256" s="8">
        <x:v>102709.710719926</x:v>
      </x:c>
      <x:c r="T2256" s="12">
        <x:v>259435.001178396</x:v>
      </x:c>
      <x:c r="U2256" s="12">
        <x:v>28.35</x:v>
      </x:c>
      <x:c r="V2256" s="12">
        <x:v>65.2</x:v>
      </x:c>
      <x:c r="W2256" s="12">
        <x:f>NA()</x:f>
      </x:c>
    </x:row>
    <x:row r="2257">
      <x:c r="A2257">
        <x:v>5053379</x:v>
      </x:c>
      <x:c r="B2257" s="1">
        <x:v>45056.7118115394</x:v>
      </x:c>
      <x:c r="C2257" s="6">
        <x:v>38.08756712</x:v>
      </x:c>
      <x:c r="D2257" s="14" t="s">
        <x:v>92</x:v>
      </x:c>
      <x:c r="E2257" s="15">
        <x:v>43721.4485201389</x:v>
      </x:c>
      <x:c r="F2257" t="s">
        <x:v>97</x:v>
      </x:c>
      <x:c r="G2257" s="6">
        <x:v>220.498869321238</x:v>
      </x:c>
      <x:c r="H2257" t="s">
        <x:v>98</x:v>
      </x:c>
      <x:c r="I2257" s="6">
        <x:v>20</x:v>
      </x:c>
      <x:c r="J2257" t="s">
        <x:v>93</x:v>
      </x:c>
      <x:c r="K2257" s="6">
        <x:v>986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22.368</x:v>
      </x:c>
      <x:c r="S2257" s="8">
        <x:v>102707.24597432</x:v>
      </x:c>
      <x:c r="T2257" s="12">
        <x:v>259437.92682114</x:v>
      </x:c>
      <x:c r="U2257" s="12">
        <x:v>28.35</x:v>
      </x:c>
      <x:c r="V2257" s="12">
        <x:v>65.2</x:v>
      </x:c>
      <x:c r="W2257" s="12">
        <x:f>NA()</x:f>
      </x:c>
    </x:row>
    <x:row r="2258">
      <x:c r="A2258">
        <x:v>5053383</x:v>
      </x:c>
      <x:c r="B2258" s="1">
        <x:v>45056.7118232639</x:v>
      </x:c>
      <x:c r="C2258" s="6">
        <x:v>38.10446726</x:v>
      </x:c>
      <x:c r="D2258" s="14" t="s">
        <x:v>92</x:v>
      </x:c>
      <x:c r="E2258" s="15">
        <x:v>43721.4485201389</x:v>
      </x:c>
      <x:c r="F2258" t="s">
        <x:v>97</x:v>
      </x:c>
      <x:c r="G2258" s="6">
        <x:v>220.517764609735</x:v>
      </x:c>
      <x:c r="H2258" t="s">
        <x:v>98</x:v>
      </x:c>
      <x:c r="I2258" s="6">
        <x:v>20</x:v>
      </x:c>
      <x:c r="J2258" t="s">
        <x:v>93</x:v>
      </x:c>
      <x:c r="K2258" s="6">
        <x:v>986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22.367</x:v>
      </x:c>
      <x:c r="S2258" s="8">
        <x:v>102706.862371703</x:v>
      </x:c>
      <x:c r="T2258" s="12">
        <x:v>259438.248624627</x:v>
      </x:c>
      <x:c r="U2258" s="12">
        <x:v>28.35</x:v>
      </x:c>
      <x:c r="V2258" s="12">
        <x:v>65.2</x:v>
      </x:c>
      <x:c r="W2258" s="12">
        <x:f>NA()</x:f>
      </x:c>
    </x:row>
    <x:row r="2259">
      <x:c r="A2259">
        <x:v>5053387</x:v>
      </x:c>
      <x:c r="B2259" s="1">
        <x:v>45056.7118350347</x:v>
      </x:c>
      <x:c r="C2259" s="6">
        <x:v>38.1213709883333</x:v>
      </x:c>
      <x:c r="D2259" s="14" t="s">
        <x:v>92</x:v>
      </x:c>
      <x:c r="E2259" s="15">
        <x:v>43721.4485201389</x:v>
      </x:c>
      <x:c r="F2259" t="s">
        <x:v>97</x:v>
      </x:c>
      <x:c r="G2259" s="6">
        <x:v>220.461084850055</x:v>
      </x:c>
      <x:c r="H2259" t="s">
        <x:v>98</x:v>
      </x:c>
      <x:c r="I2259" s="6">
        <x:v>20</x:v>
      </x:c>
      <x:c r="J2259" t="s">
        <x:v>93</x:v>
      </x:c>
      <x:c r="K2259" s="6">
        <x:v>986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22.37</x:v>
      </x:c>
      <x:c r="S2259" s="8">
        <x:v>102709.886713291</x:v>
      </x:c>
      <x:c r="T2259" s="12">
        <x:v>259436.24290817</x:v>
      </x:c>
      <x:c r="U2259" s="12">
        <x:v>28.35</x:v>
      </x:c>
      <x:c r="V2259" s="12">
        <x:v>65.2</x:v>
      </x:c>
      <x:c r="W2259" s="12">
        <x:f>NA()</x:f>
      </x:c>
    </x:row>
    <x:row r="2260">
      <x:c r="A2260">
        <x:v>5053391</x:v>
      </x:c>
      <x:c r="B2260" s="1">
        <x:v>45056.7118461806</x:v>
      </x:c>
      <x:c r="C2260" s="6">
        <x:v>38.13744518</x:v>
      </x:c>
      <x:c r="D2260" s="14" t="s">
        <x:v>92</x:v>
      </x:c>
      <x:c r="E2260" s="15">
        <x:v>43721.4485201389</x:v>
      </x:c>
      <x:c r="F2260" t="s">
        <x:v>97</x:v>
      </x:c>
      <x:c r="G2260" s="6">
        <x:v>220.423308517915</x:v>
      </x:c>
      <x:c r="H2260" t="s">
        <x:v>98</x:v>
      </x:c>
      <x:c r="I2260" s="6">
        <x:v>20</x:v>
      </x:c>
      <x:c r="J2260" t="s">
        <x:v>93</x:v>
      </x:c>
      <x:c r="K2260" s="6">
        <x:v>986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22.372</x:v>
      </x:c>
      <x:c r="S2260" s="8">
        <x:v>102712.597599015</x:v>
      </x:c>
      <x:c r="T2260" s="12">
        <x:v>259428.843394048</x:v>
      </x:c>
      <x:c r="U2260" s="12">
        <x:v>28.35</x:v>
      </x:c>
      <x:c r="V2260" s="12">
        <x:v>65.2</x:v>
      </x:c>
      <x:c r="W2260" s="12">
        <x:f>NA()</x:f>
      </x:c>
    </x:row>
    <x:row r="2261">
      <x:c r="A2261">
        <x:v>5053395</x:v>
      </x:c>
      <x:c r="B2261" s="1">
        <x:v>45056.7118578704</x:v>
      </x:c>
      <x:c r="C2261" s="6">
        <x:v>38.15430522</x:v>
      </x:c>
      <x:c r="D2261" s="14" t="s">
        <x:v>92</x:v>
      </x:c>
      <x:c r="E2261" s="15">
        <x:v>43721.4485201389</x:v>
      </x:c>
      <x:c r="F2261" t="s">
        <x:v>97</x:v>
      </x:c>
      <x:c r="G2261" s="6">
        <x:v>220.461084850055</x:v>
      </x:c>
      <x:c r="H2261" t="s">
        <x:v>98</x:v>
      </x:c>
      <x:c r="I2261" s="6">
        <x:v>20</x:v>
      </x:c>
      <x:c r="J2261" t="s">
        <x:v>93</x:v>
      </x:c>
      <x:c r="K2261" s="6">
        <x:v>986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22.37</x:v>
      </x:c>
      <x:c r="S2261" s="8">
        <x:v>102725.544016488</x:v>
      </x:c>
      <x:c r="T2261" s="12">
        <x:v>259446.319105011</x:v>
      </x:c>
      <x:c r="U2261" s="12">
        <x:v>28.35</x:v>
      </x:c>
      <x:c r="V2261" s="12">
        <x:v>65.2</x:v>
      </x:c>
      <x:c r="W2261" s="12">
        <x:f>NA()</x:f>
      </x:c>
    </x:row>
    <x:row r="2262">
      <x:c r="A2262">
        <x:v>5053399</x:v>
      </x:c>
      <x:c r="B2262" s="1">
        <x:v>45056.7118695949</x:v>
      </x:c>
      <x:c r="C2262" s="6">
        <x:v>38.1711884333333</x:v>
      </x:c>
      <x:c r="D2262" s="14" t="s">
        <x:v>92</x:v>
      </x:c>
      <x:c r="E2262" s="15">
        <x:v>43721.4485201389</x:v>
      </x:c>
      <x:c r="F2262" t="s">
        <x:v>97</x:v>
      </x:c>
      <x:c r="G2262" s="6">
        <x:v>220.423308517915</x:v>
      </x:c>
      <x:c r="H2262" t="s">
        <x:v>98</x:v>
      </x:c>
      <x:c r="I2262" s="6">
        <x:v>20</x:v>
      </x:c>
      <x:c r="J2262" t="s">
        <x:v>93</x:v>
      </x:c>
      <x:c r="K2262" s="6">
        <x:v>986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22.372</x:v>
      </x:c>
      <x:c r="S2262" s="8">
        <x:v>102724.991418379</x:v>
      </x:c>
      <x:c r="T2262" s="12">
        <x:v>259431.070110787</x:v>
      </x:c>
      <x:c r="U2262" s="12">
        <x:v>28.35</x:v>
      </x:c>
      <x:c r="V2262" s="12">
        <x:v>65.2</x:v>
      </x:c>
      <x:c r="W2262" s="12">
        <x:f>NA()</x:f>
      </x:c>
    </x:row>
    <x:row r="2263">
      <x:c r="A2263">
        <x:v>5053403</x:v>
      </x:c>
      <x:c r="B2263" s="1">
        <x:v>45056.711881331</x:v>
      </x:c>
      <x:c r="C2263" s="6">
        <x:v>38.1880930633333</x:v>
      </x:c>
      <x:c r="D2263" s="14" t="s">
        <x:v>92</x:v>
      </x:c>
      <x:c r="E2263" s="15">
        <x:v>43721.4485201389</x:v>
      </x:c>
      <x:c r="F2263" t="s">
        <x:v>97</x:v>
      </x:c>
      <x:c r="G2263" s="6">
        <x:v>220.498869321238</x:v>
      </x:c>
      <x:c r="H2263" t="s">
        <x:v>98</x:v>
      </x:c>
      <x:c r="I2263" s="6">
        <x:v>20</x:v>
      </x:c>
      <x:c r="J2263" t="s">
        <x:v>93</x:v>
      </x:c>
      <x:c r="K2263" s="6">
        <x:v>986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22.368</x:v>
      </x:c>
      <x:c r="S2263" s="8">
        <x:v>102715.374354291</x:v>
      </x:c>
      <x:c r="T2263" s="12">
        <x:v>259436.844552802</x:v>
      </x:c>
      <x:c r="U2263" s="12">
        <x:v>28.35</x:v>
      </x:c>
      <x:c r="V2263" s="12">
        <x:v>65.2</x:v>
      </x:c>
      <x:c r="W2263" s="12">
        <x:f>NA()</x:f>
      </x:c>
    </x:row>
    <x:row r="2264">
      <x:c r="A2264">
        <x:v>5053407</x:v>
      </x:c>
      <x:c r="B2264" s="1">
        <x:v>45056.7118925116</x:v>
      </x:c>
      <x:c r="C2264" s="6">
        <x:v>38.2041501433333</x:v>
      </x:c>
      <x:c r="D2264" s="14" t="s">
        <x:v>92</x:v>
      </x:c>
      <x:c r="E2264" s="15">
        <x:v>43721.4485201389</x:v>
      </x:c>
      <x:c r="F2264" t="s">
        <x:v>97</x:v>
      </x:c>
      <x:c r="G2264" s="6">
        <x:v>220.404423403221</x:v>
      </x:c>
      <x:c r="H2264" t="s">
        <x:v>98</x:v>
      </x:c>
      <x:c r="I2264" s="6">
        <x:v>20</x:v>
      </x:c>
      <x:c r="J2264" t="s">
        <x:v>93</x:v>
      </x:c>
      <x:c r="K2264" s="6">
        <x:v>986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22.373</x:v>
      </x:c>
      <x:c r="S2264" s="8">
        <x:v>102722.944828137</x:v>
      </x:c>
      <x:c r="T2264" s="12">
        <x:v>259435.799890478</x:v>
      </x:c>
      <x:c r="U2264" s="12">
        <x:v>28.35</x:v>
      </x:c>
      <x:c r="V2264" s="12">
        <x:v>65.2</x:v>
      </x:c>
      <x:c r="W2264" s="12">
        <x:f>NA()</x:f>
      </x:c>
    </x:row>
    <x:row r="2265">
      <x:c r="A2265">
        <x:v>5053411</x:v>
      </x:c>
      <x:c r="B2265" s="1">
        <x:v>45056.7119042477</x:v>
      </x:c>
      <x:c r="C2265" s="6">
        <x:v>38.2210581916667</x:v>
      </x:c>
      <x:c r="D2265" s="14" t="s">
        <x:v>92</x:v>
      </x:c>
      <x:c r="E2265" s="15">
        <x:v>43721.4485201389</x:v>
      </x:c>
      <x:c r="F2265" t="s">
        <x:v>97</x:v>
      </x:c>
      <x:c r="G2265" s="6">
        <x:v>220.442195666757</x:v>
      </x:c>
      <x:c r="H2265" t="s">
        <x:v>98</x:v>
      </x:c>
      <x:c r="I2265" s="6">
        <x:v>20</x:v>
      </x:c>
      <x:c r="J2265" t="s">
        <x:v>93</x:v>
      </x:c>
      <x:c r="K2265" s="6">
        <x:v>986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22.371</x:v>
      </x:c>
      <x:c r="S2265" s="8">
        <x:v>102772.45915853</x:v>
      </x:c>
      <x:c r="T2265" s="12">
        <x:v>259438.342609012</x:v>
      </x:c>
      <x:c r="U2265" s="12">
        <x:v>28.35</x:v>
      </x:c>
      <x:c r="V2265" s="12">
        <x:v>65.2</x:v>
      </x:c>
      <x:c r="W2265" s="12">
        <x:f>NA()</x:f>
      </x:c>
    </x:row>
    <x:row r="2266">
      <x:c r="A2266">
        <x:v>5053415</x:v>
      </x:c>
      <x:c r="B2266" s="1">
        <x:v>45056.7119159722</x:v>
      </x:c>
      <x:c r="C2266" s="6">
        <x:v>38.2379430966667</x:v>
      </x:c>
      <x:c r="D2266" s="14" t="s">
        <x:v>92</x:v>
      </x:c>
      <x:c r="E2266" s="15">
        <x:v>43721.4485201389</x:v>
      </x:c>
      <x:c r="F2266" t="s">
        <x:v>97</x:v>
      </x:c>
      <x:c r="G2266" s="6">
        <x:v>220.461084850055</x:v>
      </x:c>
      <x:c r="H2266" t="s">
        <x:v>98</x:v>
      </x:c>
      <x:c r="I2266" s="6">
        <x:v>20</x:v>
      </x:c>
      <x:c r="J2266" t="s">
        <x:v>93</x:v>
      </x:c>
      <x:c r="K2266" s="6">
        <x:v>986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22.37</x:v>
      </x:c>
      <x:c r="S2266" s="8">
        <x:v>102772.732602851</x:v>
      </x:c>
      <x:c r="T2266" s="12">
        <x:v>259446.931028264</x:v>
      </x:c>
      <x:c r="U2266" s="12">
        <x:v>28.35</x:v>
      </x:c>
      <x:c r="V2266" s="12">
        <x:v>65.2</x:v>
      </x:c>
      <x:c r="W2266" s="12">
        <x:f>NA()</x:f>
      </x:c>
    </x:row>
    <x:row r="2267">
      <x:c r="A2267">
        <x:v>5053419</x:v>
      </x:c>
      <x:c r="B2267" s="1">
        <x:v>45056.7119271991</x:v>
      </x:c>
      <x:c r="C2267" s="6">
        <x:v>38.25413347</x:v>
      </x:c>
      <x:c r="D2267" s="14" t="s">
        <x:v>92</x:v>
      </x:c>
      <x:c r="E2267" s="15">
        <x:v>43721.4485201389</x:v>
      </x:c>
      <x:c r="F2267" t="s">
        <x:v>97</x:v>
      </x:c>
      <x:c r="G2267" s="6">
        <x:v>220.404423403221</x:v>
      </x:c>
      <x:c r="H2267" t="s">
        <x:v>98</x:v>
      </x:c>
      <x:c r="I2267" s="6">
        <x:v>20</x:v>
      </x:c>
      <x:c r="J2267" t="s">
        <x:v>93</x:v>
      </x:c>
      <x:c r="K2267" s="6">
        <x:v>986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22.373</x:v>
      </x:c>
      <x:c r="S2267" s="8">
        <x:v>102829.481255902</x:v>
      </x:c>
      <x:c r="T2267" s="12">
        <x:v>259441.801199085</x:v>
      </x:c>
      <x:c r="U2267" s="12">
        <x:v>28.35</x:v>
      </x:c>
      <x:c r="V2267" s="12">
        <x:v>65.2</x:v>
      </x:c>
      <x:c r="W2267" s="12">
        <x:f>NA()</x:f>
      </x:c>
    </x:row>
    <x:row r="2268">
      <x:c r="A2268">
        <x:v>5053423</x:v>
      </x:c>
      <x:c r="B2268" s="1">
        <x:v>45056.7119389699</x:v>
      </x:c>
      <x:c r="C2268" s="6">
        <x:v>38.2710711583333</x:v>
      </x:c>
      <x:c r="D2268" s="14" t="s">
        <x:v>92</x:v>
      </x:c>
      <x:c r="E2268" s="15">
        <x:v>43721.4485201389</x:v>
      </x:c>
      <x:c r="F2268" t="s">
        <x:v>97</x:v>
      </x:c>
      <x:c r="G2268" s="6">
        <x:v>220.38554032237</x:v>
      </x:c>
      <x:c r="H2268" t="s">
        <x:v>98</x:v>
      </x:c>
      <x:c r="I2268" s="6">
        <x:v>20</x:v>
      </x:c>
      <x:c r="J2268" t="s">
        <x:v>93</x:v>
      </x:c>
      <x:c r="K2268" s="6">
        <x:v>986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22.374</x:v>
      </x:c>
      <x:c r="S2268" s="8">
        <x:v>102818.396207397</x:v>
      </x:c>
      <x:c r="T2268" s="12">
        <x:v>259430.020122157</x:v>
      </x:c>
      <x:c r="U2268" s="12">
        <x:v>28.35</x:v>
      </x:c>
      <x:c r="V2268" s="12">
        <x:v>65.2</x:v>
      </x:c>
      <x:c r="W2268" s="12">
        <x:f>NA()</x:f>
      </x:c>
    </x:row>
    <x:row r="2269">
      <x:c r="A2269">
        <x:v>5053427</x:v>
      </x:c>
      <x:c r="B2269" s="1">
        <x:v>45056.7119506944</x:v>
      </x:c>
      <x:c r="C2269" s="6">
        <x:v>38.287942655</x:v>
      </x:c>
      <x:c r="D2269" s="14" t="s">
        <x:v>92</x:v>
      </x:c>
      <x:c r="E2269" s="15">
        <x:v>43721.4485201389</x:v>
      </x:c>
      <x:c r="F2269" t="s">
        <x:v>97</x:v>
      </x:c>
      <x:c r="G2269" s="6">
        <x:v>220.366659275057</x:v>
      </x:c>
      <x:c r="H2269" t="s">
        <x:v>98</x:v>
      </x:c>
      <x:c r="I2269" s="6">
        <x:v>20</x:v>
      </x:c>
      <x:c r="J2269" t="s">
        <x:v>93</x:v>
      </x:c>
      <x:c r="K2269" s="6">
        <x:v>986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22.375</x:v>
      </x:c>
      <x:c r="S2269" s="8">
        <x:v>102336.150544585</x:v>
      </x:c>
      <x:c r="T2269" s="12">
        <x:v>259426.997008645</x:v>
      </x:c>
      <x:c r="U2269" s="12">
        <x:v>28.35</x:v>
      </x:c>
      <x:c r="V2269" s="12">
        <x:v>65.2</x:v>
      </x:c>
      <x:c r="W2269" s="12">
        <x:f>NA()</x:f>
      </x:c>
    </x:row>
    <x:row r="2270">
      <x:c r="A2270">
        <x:v>5053431</x:v>
      </x:c>
      <x:c r="B2270" s="1">
        <x:v>45056.7119618866</x:v>
      </x:c>
      <x:c r="C2270" s="6">
        <x:v>38.30408286</x:v>
      </x:c>
      <x:c r="D2270" s="14" t="s">
        <x:v>92</x:v>
      </x:c>
      <x:c r="E2270" s="15">
        <x:v>43721.4485201389</x:v>
      </x:c>
      <x:c r="F2270" t="s">
        <x:v>97</x:v>
      </x:c>
      <x:c r="G2270" s="6">
        <x:v>220.404423403221</x:v>
      </x:c>
      <x:c r="H2270" t="s">
        <x:v>98</x:v>
      </x:c>
      <x:c r="I2270" s="6">
        <x:v>20</x:v>
      </x:c>
      <x:c r="J2270" t="s">
        <x:v>93</x:v>
      </x:c>
      <x:c r="K2270" s="6">
        <x:v>986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22.373</x:v>
      </x:c>
      <x:c r="S2270" s="8">
        <x:v>102358.473960176</x:v>
      </x:c>
      <x:c r="T2270" s="12">
        <x:v>259433.399710821</x:v>
      </x:c>
      <x:c r="U2270" s="12">
        <x:v>28.35</x:v>
      </x:c>
      <x:c r="V2270" s="12">
        <x:v>65.2</x:v>
      </x:c>
      <x:c r="W2270" s="12">
        <x:f>NA()</x:f>
      </x:c>
    </x:row>
    <x:row r="2271">
      <x:c r="A2271">
        <x:v>5053435</x:v>
      </x:c>
      <x:c r="B2271" s="1">
        <x:v>45056.7119736111</x:v>
      </x:c>
      <x:c r="C2271" s="6">
        <x:v>38.320974335</x:v>
      </x:c>
      <x:c r="D2271" s="14" t="s">
        <x:v>92</x:v>
      </x:c>
      <x:c r="E2271" s="15">
        <x:v>43721.4485201389</x:v>
      </x:c>
      <x:c r="F2271" t="s">
        <x:v>97</x:v>
      </x:c>
      <x:c r="G2271" s="6">
        <x:v>220.366659275057</x:v>
      </x:c>
      <x:c r="H2271" t="s">
        <x:v>98</x:v>
      </x:c>
      <x:c r="I2271" s="6">
        <x:v>20</x:v>
      </x:c>
      <x:c r="J2271" t="s">
        <x:v>93</x:v>
      </x:c>
      <x:c r="K2271" s="6">
        <x:v>986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22.375</x:v>
      </x:c>
      <x:c r="S2271" s="8">
        <x:v>102639.104706063</x:v>
      </x:c>
      <x:c r="T2271" s="12">
        <x:v>259421.351440496</x:v>
      </x:c>
      <x:c r="U2271" s="12">
        <x:v>28.35</x:v>
      </x:c>
      <x:c r="V2271" s="12">
        <x:v>65.2</x:v>
      </x:c>
      <x:c r="W2271" s="12">
        <x:f>NA()</x:f>
      </x:c>
    </x:row>
    <x:row r="2272">
      <x:c r="A2272">
        <x:v>5053439</x:v>
      </x:c>
      <x:c r="B2272" s="1">
        <x:v>45056.7119853819</x:v>
      </x:c>
      <x:c r="C2272" s="6">
        <x:v>38.337875135</x:v>
      </x:c>
      <x:c r="D2272" s="14" t="s">
        <x:v>92</x:v>
      </x:c>
      <x:c r="E2272" s="15">
        <x:v>43721.4485201389</x:v>
      </x:c>
      <x:c r="F2272" t="s">
        <x:v>97</x:v>
      </x:c>
      <x:c r="G2272" s="6">
        <x:v>220.404423403221</x:v>
      </x:c>
      <x:c r="H2272" t="s">
        <x:v>98</x:v>
      </x:c>
      <x:c r="I2272" s="6">
        <x:v>20</x:v>
      </x:c>
      <x:c r="J2272" t="s">
        <x:v>93</x:v>
      </x:c>
      <x:c r="K2272" s="6">
        <x:v>986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22.373</x:v>
      </x:c>
      <x:c r="S2272" s="8">
        <x:v>102824.495875155</x:v>
      </x:c>
      <x:c r="T2272" s="12">
        <x:v>259423.107489766</x:v>
      </x:c>
      <x:c r="U2272" s="12">
        <x:v>28.35</x:v>
      </x:c>
      <x:c r="V2272" s="12">
        <x:v>65.2</x:v>
      </x:c>
      <x:c r="W2272" s="12">
        <x:f>NA()</x:f>
      </x:c>
    </x:row>
    <x:row r="2273">
      <x:c r="A2273">
        <x:v>5053443</x:v>
      </x:c>
      <x:c r="B2273" s="1">
        <x:v>45056.7119971065</x:v>
      </x:c>
      <x:c r="C2273" s="6">
        <x:v>38.35478045</x:v>
      </x:c>
      <x:c r="D2273" s="14" t="s">
        <x:v>92</x:v>
      </x:c>
      <x:c r="E2273" s="15">
        <x:v>43721.4485201389</x:v>
      </x:c>
      <x:c r="F2273" t="s">
        <x:v>97</x:v>
      </x:c>
      <x:c r="G2273" s="6">
        <x:v>220.38554032237</x:v>
      </x:c>
      <x:c r="H2273" t="s">
        <x:v>98</x:v>
      </x:c>
      <x:c r="I2273" s="6">
        <x:v>20</x:v>
      </x:c>
      <x:c r="J2273" t="s">
        <x:v>93</x:v>
      </x:c>
      <x:c r="K2273" s="6">
        <x:v>986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22.374</x:v>
      </x:c>
      <x:c r="S2273" s="8">
        <x:v>102846.831998397</x:v>
      </x:c>
      <x:c r="T2273" s="12">
        <x:v>259426.301238491</x:v>
      </x:c>
      <x:c r="U2273" s="12">
        <x:v>28.35</x:v>
      </x:c>
      <x:c r="V2273" s="12">
        <x:v>65.2</x:v>
      </x:c>
      <x:c r="W2273" s="12">
        <x:f>NA()</x:f>
      </x:c>
    </x:row>
    <x:row r="2274">
      <x:c r="A2274">
        <x:v>5053447</x:v>
      </x:c>
      <x:c r="B2274" s="1">
        <x:v>45056.7120082523</x:v>
      </x:c>
      <x:c r="C2274" s="6">
        <x:v>38.3708247783333</x:v>
      </x:c>
      <x:c r="D2274" s="14" t="s">
        <x:v>92</x:v>
      </x:c>
      <x:c r="E2274" s="15">
        <x:v>43721.4485201389</x:v>
      </x:c>
      <x:c r="F2274" t="s">
        <x:v>97</x:v>
      </x:c>
      <x:c r="G2274" s="6">
        <x:v>220.38554032237</x:v>
      </x:c>
      <x:c r="H2274" t="s">
        <x:v>98</x:v>
      </x:c>
      <x:c r="I2274" s="6">
        <x:v>20</x:v>
      </x:c>
      <x:c r="J2274" t="s">
        <x:v>93</x:v>
      </x:c>
      <x:c r="K2274" s="6">
        <x:v>986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22.374</x:v>
      </x:c>
      <x:c r="S2274" s="8">
        <x:v>102798.897377403</x:v>
      </x:c>
      <x:c r="T2274" s="12">
        <x:v>259422.206962191</x:v>
      </x:c>
      <x:c r="U2274" s="12">
        <x:v>28.35</x:v>
      </x:c>
      <x:c r="V2274" s="12">
        <x:v>65.2</x:v>
      </x:c>
      <x:c r="W2274" s="12">
        <x:f>NA()</x:f>
      </x:c>
    </x:row>
    <x:row r="2275">
      <x:c r="A2275">
        <x:v>5053451</x:v>
      </x:c>
      <x:c r="B2275" s="1">
        <x:v>45056.7120201042</x:v>
      </x:c>
      <x:c r="C2275" s="6">
        <x:v>38.3878788933333</x:v>
      </x:c>
      <x:c r="D2275" s="14" t="s">
        <x:v>92</x:v>
      </x:c>
      <x:c r="E2275" s="15">
        <x:v>43721.4485201389</x:v>
      </x:c>
      <x:c r="F2275" t="s">
        <x:v>97</x:v>
      </x:c>
      <x:c r="G2275" s="6">
        <x:v>220.442195666757</x:v>
      </x:c>
      <x:c r="H2275" t="s">
        <x:v>98</x:v>
      </x:c>
      <x:c r="I2275" s="6">
        <x:v>20</x:v>
      </x:c>
      <x:c r="J2275" t="s">
        <x:v>93</x:v>
      </x:c>
      <x:c r="K2275" s="6">
        <x:v>986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22.371</x:v>
      </x:c>
      <x:c r="S2275" s="8">
        <x:v>102795.804969113</x:v>
      </x:c>
      <x:c r="T2275" s="12">
        <x:v>259420.527494783</x:v>
      </x:c>
      <x:c r="U2275" s="12">
        <x:v>28.35</x:v>
      </x:c>
      <x:c r="V2275" s="12">
        <x:v>65.2</x:v>
      </x:c>
      <x:c r="W2275" s="12">
        <x:f>NA()</x:f>
      </x:c>
    </x:row>
    <x:row r="2276">
      <x:c r="A2276">
        <x:v>5053455</x:v>
      </x:c>
      <x:c r="B2276" s="1">
        <x:v>45056.712031794</x:v>
      </x:c>
      <x:c r="C2276" s="6">
        <x:v>38.4047634916667</x:v>
      </x:c>
      <x:c r="D2276" s="14" t="s">
        <x:v>92</x:v>
      </x:c>
      <x:c r="E2276" s="15">
        <x:v>43721.4485201389</x:v>
      </x:c>
      <x:c r="F2276" t="s">
        <x:v>97</x:v>
      </x:c>
      <x:c r="G2276" s="6">
        <x:v>220.328903279823</x:v>
      </x:c>
      <x:c r="H2276" t="s">
        <x:v>98</x:v>
      </x:c>
      <x:c r="I2276" s="6">
        <x:v>20</x:v>
      </x:c>
      <x:c r="J2276" t="s">
        <x:v>93</x:v>
      </x:c>
      <x:c r="K2276" s="6">
        <x:v>986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22.377</x:v>
      </x:c>
      <x:c r="S2276" s="8">
        <x:v>102710.684530059</x:v>
      </x:c>
      <x:c r="T2276" s="12">
        <x:v>259423.544863907</x:v>
      </x:c>
      <x:c r="U2276" s="12">
        <x:v>28.35</x:v>
      </x:c>
      <x:c r="V2276" s="12">
        <x:v>65.2</x:v>
      </x:c>
      <x:c r="W2276" s="12">
        <x:f>NA()</x:f>
      </x:c>
    </x:row>
    <x:row r="2277">
      <x:c r="A2277">
        <x:v>5053459</x:v>
      </x:c>
      <x:c r="B2277" s="1">
        <x:v>45056.7120429745</x:v>
      </x:c>
      <x:c r="C2277" s="6">
        <x:v>38.4208406166667</x:v>
      </x:c>
      <x:c r="D2277" s="14" t="s">
        <x:v>92</x:v>
      </x:c>
      <x:c r="E2277" s="15">
        <x:v>43721.4485201389</x:v>
      </x:c>
      <x:c r="F2277" t="s">
        <x:v>97</x:v>
      </x:c>
      <x:c r="G2277" s="6">
        <x:v>220.404423403221</x:v>
      </x:c>
      <x:c r="H2277" t="s">
        <x:v>98</x:v>
      </x:c>
      <x:c r="I2277" s="6">
        <x:v>20</x:v>
      </x:c>
      <x:c r="J2277" t="s">
        <x:v>93</x:v>
      </x:c>
      <x:c r="K2277" s="6">
        <x:v>986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22.373</x:v>
      </x:c>
      <x:c r="S2277" s="8">
        <x:v>102583.87924799</x:v>
      </x:c>
      <x:c r="T2277" s="12">
        <x:v>259425.018245926</x:v>
      </x:c>
      <x:c r="U2277" s="12">
        <x:v>28.35</x:v>
      </x:c>
      <x:c r="V2277" s="12">
        <x:v>65.2</x:v>
      </x:c>
      <x:c r="W2277" s="12">
        <x:f>NA()</x:f>
      </x:c>
    </x:row>
    <x:row r="2278">
      <x:c r="A2278">
        <x:v>5053463</x:v>
      </x:c>
      <x:c r="B2278" s="1">
        <x:v>45056.7120547106</x:v>
      </x:c>
      <x:c r="C2278" s="6">
        <x:v>38.4377252916667</x:v>
      </x:c>
      <x:c r="D2278" s="14" t="s">
        <x:v>92</x:v>
      </x:c>
      <x:c r="E2278" s="15">
        <x:v>43721.4485201389</x:v>
      </x:c>
      <x:c r="F2278" t="s">
        <x:v>97</x:v>
      </x:c>
      <x:c r="G2278" s="6">
        <x:v>220.347780260977</x:v>
      </x:c>
      <x:c r="H2278" t="s">
        <x:v>98</x:v>
      </x:c>
      <x:c r="I2278" s="6">
        <x:v>20</x:v>
      </x:c>
      <x:c r="J2278" t="s">
        <x:v>93</x:v>
      </x:c>
      <x:c r="K2278" s="6">
        <x:v>986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22.376</x:v>
      </x:c>
      <x:c r="S2278" s="8">
        <x:v>102737.555011668</x:v>
      </x:c>
      <x:c r="T2278" s="12">
        <x:v>259431.459867231</x:v>
      </x:c>
      <x:c r="U2278" s="12">
        <x:v>28.35</x:v>
      </x:c>
      <x:c r="V2278" s="12">
        <x:v>65.2</x:v>
      </x:c>
      <x:c r="W2278" s="12">
        <x:f>NA()</x:f>
      </x:c>
    </x:row>
    <x:row r="2279">
      <x:c r="A2279">
        <x:v>5053467</x:v>
      </x:c>
      <x:c r="B2279" s="1">
        <x:v>45056.7120664352</x:v>
      </x:c>
      <x:c r="C2279" s="6">
        <x:v>38.45461346</x:v>
      </x:c>
      <x:c r="D2279" s="14" t="s">
        <x:v>92</x:v>
      </x:c>
      <x:c r="E2279" s="15">
        <x:v>43721.4485201389</x:v>
      </x:c>
      <x:c r="F2279" t="s">
        <x:v>97</x:v>
      </x:c>
      <x:c r="G2279" s="6">
        <x:v>220.366659275057</x:v>
      </x:c>
      <x:c r="H2279" t="s">
        <x:v>98</x:v>
      </x:c>
      <x:c r="I2279" s="6">
        <x:v>20</x:v>
      </x:c>
      <x:c r="J2279" t="s">
        <x:v>93</x:v>
      </x:c>
      <x:c r="K2279" s="6">
        <x:v>986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22.375</x:v>
      </x:c>
      <x:c r="S2279" s="8">
        <x:v>102799.901174536</x:v>
      </x:c>
      <x:c r="T2279" s="12">
        <x:v>259435.952525082</x:v>
      </x:c>
      <x:c r="U2279" s="12">
        <x:v>28.35</x:v>
      </x:c>
      <x:c r="V2279" s="12">
        <x:v>65.2</x:v>
      </x:c>
      <x:c r="W2279" s="12">
        <x:f>NA()</x:f>
      </x:c>
    </x:row>
    <x:row r="2280">
      <x:c r="A2280">
        <x:v>5053471</x:v>
      </x:c>
      <x:c r="B2280" s="1">
        <x:v>45056.712077581</x:v>
      </x:c>
      <x:c r="C2280" s="6">
        <x:v>38.4706738433333</x:v>
      </x:c>
      <x:c r="D2280" s="14" t="s">
        <x:v>92</x:v>
      </x:c>
      <x:c r="E2280" s="15">
        <x:v>43721.4485201389</x:v>
      </x:c>
      <x:c r="F2280" t="s">
        <x:v>97</x:v>
      </x:c>
      <x:c r="G2280" s="6">
        <x:v>220.347780260977</x:v>
      </x:c>
      <x:c r="H2280" t="s">
        <x:v>98</x:v>
      </x:c>
      <x:c r="I2280" s="6">
        <x:v>20</x:v>
      </x:c>
      <x:c r="J2280" t="s">
        <x:v>93</x:v>
      </x:c>
      <x:c r="K2280" s="6">
        <x:v>986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22.376</x:v>
      </x:c>
      <x:c r="S2280" s="8">
        <x:v>102772.25111996</x:v>
      </x:c>
      <x:c r="T2280" s="12">
        <x:v>259427.010066922</x:v>
      </x:c>
      <x:c r="U2280" s="12">
        <x:v>28.35</x:v>
      </x:c>
      <x:c r="V2280" s="12">
        <x:v>65.2</x:v>
      </x:c>
      <x:c r="W2280" s="12">
        <x:f>NA()</x:f>
      </x:c>
    </x:row>
    <x:row r="2281">
      <x:c r="A2281">
        <x:v>5053475</x:v>
      </x:c>
      <x:c r="B2281" s="1">
        <x:v>45056.7120894329</x:v>
      </x:c>
      <x:c r="C2281" s="6">
        <x:v>38.48771188</x:v>
      </x:c>
      <x:c r="D2281" s="14" t="s">
        <x:v>92</x:v>
      </x:c>
      <x:c r="E2281" s="15">
        <x:v>43721.4485201389</x:v>
      </x:c>
      <x:c r="F2281" t="s">
        <x:v>97</x:v>
      </x:c>
      <x:c r="G2281" s="6">
        <x:v>220.423308517915</x:v>
      </x:c>
      <x:c r="H2281" t="s">
        <x:v>98</x:v>
      </x:c>
      <x:c r="I2281" s="6">
        <x:v>20</x:v>
      </x:c>
      <x:c r="J2281" t="s">
        <x:v>93</x:v>
      </x:c>
      <x:c r="K2281" s="6">
        <x:v>986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22.372</x:v>
      </x:c>
      <x:c r="S2281" s="8">
        <x:v>102653.030087968</x:v>
      </x:c>
      <x:c r="T2281" s="12">
        <x:v>259428.045038522</x:v>
      </x:c>
      <x:c r="U2281" s="12">
        <x:v>28.35</x:v>
      </x:c>
      <x:c r="V2281" s="12">
        <x:v>65.2</x:v>
      </x:c>
      <x:c r="W2281" s="12">
        <x:f>NA()</x:f>
      </x:c>
    </x:row>
    <x:row r="2282">
      <x:c r="A2282">
        <x:v>5053479</x:v>
      </x:c>
      <x:c r="B2282" s="1">
        <x:v>45056.7121011574</x:v>
      </x:c>
      <x:c r="C2282" s="6">
        <x:v>38.504612505</x:v>
      </x:c>
      <x:c r="D2282" s="14" t="s">
        <x:v>92</x:v>
      </x:c>
      <x:c r="E2282" s="15">
        <x:v>43721.4485201389</x:v>
      </x:c>
      <x:c r="F2282" t="s">
        <x:v>97</x:v>
      </x:c>
      <x:c r="G2282" s="6">
        <x:v>220.366659275057</x:v>
      </x:c>
      <x:c r="H2282" t="s">
        <x:v>98</x:v>
      </x:c>
      <x:c r="I2282" s="6">
        <x:v>20</x:v>
      </x:c>
      <x:c r="J2282" t="s">
        <x:v>93</x:v>
      </x:c>
      <x:c r="K2282" s="6">
        <x:v>986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22.375</x:v>
      </x:c>
      <x:c r="S2282" s="8">
        <x:v>102772.516923401</x:v>
      </x:c>
      <x:c r="T2282" s="12">
        <x:v>259431.061036595</x:v>
      </x:c>
      <x:c r="U2282" s="12">
        <x:v>28.35</x:v>
      </x:c>
      <x:c r="V2282" s="12">
        <x:v>65.2</x:v>
      </x:c>
      <x:c r="W2282" s="12">
        <x:f>NA()</x:f>
      </x:c>
    </x:row>
    <x:row r="2283">
      <x:c r="A2283">
        <x:v>5053483</x:v>
      </x:c>
      <x:c r="B2283" s="1">
        <x:v>45056.7121123032</x:v>
      </x:c>
      <x:c r="C2283" s="6">
        <x:v>38.52067458</x:v>
      </x:c>
      <x:c r="D2283" s="14" t="s">
        <x:v>92</x:v>
      </x:c>
      <x:c r="E2283" s="15">
        <x:v>43721.4485201389</x:v>
      </x:c>
      <x:c r="F2283" t="s">
        <x:v>97</x:v>
      </x:c>
      <x:c r="G2283" s="6">
        <x:v>220.366659275057</x:v>
      </x:c>
      <x:c r="H2283" t="s">
        <x:v>98</x:v>
      </x:c>
      <x:c r="I2283" s="6">
        <x:v>20</x:v>
      </x:c>
      <x:c r="J2283" t="s">
        <x:v>93</x:v>
      </x:c>
      <x:c r="K2283" s="6">
        <x:v>986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22.375</x:v>
      </x:c>
      <x:c r="S2283" s="8">
        <x:v>102635.911082991</x:v>
      </x:c>
      <x:c r="T2283" s="12">
        <x:v>259424.455882452</x:v>
      </x:c>
      <x:c r="U2283" s="12">
        <x:v>28.35</x:v>
      </x:c>
      <x:c r="V2283" s="12">
        <x:v>65.2</x:v>
      </x:c>
      <x:c r="W2283" s="12">
        <x:f>NA()</x:f>
      </x:c>
    </x:row>
    <x:row r="2284">
      <x:c r="A2284">
        <x:v>5053487</x:v>
      </x:c>
      <x:c r="B2284" s="1">
        <x:v>45056.7121240394</x:v>
      </x:c>
      <x:c r="C2284" s="6">
        <x:v>38.53759391</x:v>
      </x:c>
      <x:c r="D2284" s="14" t="s">
        <x:v>92</x:v>
      </x:c>
      <x:c r="E2284" s="15">
        <x:v>43721.4485201389</x:v>
      </x:c>
      <x:c r="F2284" t="s">
        <x:v>97</x:v>
      </x:c>
      <x:c r="G2284" s="6">
        <x:v>220.38554032237</x:v>
      </x:c>
      <x:c r="H2284" t="s">
        <x:v>98</x:v>
      </x:c>
      <x:c r="I2284" s="6">
        <x:v>20</x:v>
      </x:c>
      <x:c r="J2284" t="s">
        <x:v>93</x:v>
      </x:c>
      <x:c r="K2284" s="6">
        <x:v>986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22.374</x:v>
      </x:c>
      <x:c r="S2284" s="8">
        <x:v>102418.544891152</x:v>
      </x:c>
      <x:c r="T2284" s="12">
        <x:v>259413.283820087</x:v>
      </x:c>
      <x:c r="U2284" s="12">
        <x:v>28.35</x:v>
      </x:c>
      <x:c r="V2284" s="12">
        <x:v>65.2</x:v>
      </x:c>
      <x:c r="W2284" s="12">
        <x:f>NA()</x:f>
      </x:c>
    </x:row>
    <x:row r="2285">
      <x:c r="A2285">
        <x:v>5053491</x:v>
      </x:c>
      <x:c r="B2285" s="1">
        <x:v>45056.7121357986</x:v>
      </x:c>
      <x:c r="C2285" s="6">
        <x:v>38.554516195</x:v>
      </x:c>
      <x:c r="D2285" s="14" t="s">
        <x:v>92</x:v>
      </x:c>
      <x:c r="E2285" s="15">
        <x:v>43721.4485201389</x:v>
      </x:c>
      <x:c r="F2285" t="s">
        <x:v>97</x:v>
      </x:c>
      <x:c r="G2285" s="6">
        <x:v>220.291155415073</x:v>
      </x:c>
      <x:c r="H2285" t="s">
        <x:v>98</x:v>
      </x:c>
      <x:c r="I2285" s="6">
        <x:v>20</x:v>
      </x:c>
      <x:c r="J2285" t="s">
        <x:v>93</x:v>
      </x:c>
      <x:c r="K2285" s="6">
        <x:v>986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22.379</x:v>
      </x:c>
      <x:c r="S2285" s="8">
        <x:v>102532.950171597</x:v>
      </x:c>
      <x:c r="T2285" s="12">
        <x:v>259434.55284137</x:v>
      </x:c>
      <x:c r="U2285" s="12">
        <x:v>28.35</x:v>
      </x:c>
      <x:c r="V2285" s="12">
        <x:v>65.2</x:v>
      </x:c>
      <x:c r="W2285" s="12">
        <x:f>NA()</x:f>
      </x:c>
    </x:row>
    <x:row r="2286">
      <x:c r="A2286">
        <x:v>5053495</x:v>
      </x:c>
      <x:c r="B2286" s="1">
        <x:v>45056.7121475694</x:v>
      </x:c>
      <x:c r="C2286" s="6">
        <x:v>38.5714712866667</x:v>
      </x:c>
      <x:c r="D2286" s="14" t="s">
        <x:v>92</x:v>
      </x:c>
      <x:c r="E2286" s="15">
        <x:v>43721.4485201389</x:v>
      </x:c>
      <x:c r="F2286" t="s">
        <x:v>97</x:v>
      </x:c>
      <x:c r="G2286" s="6">
        <x:v>220.347780260977</x:v>
      </x:c>
      <x:c r="H2286" t="s">
        <x:v>98</x:v>
      </x:c>
      <x:c r="I2286" s="6">
        <x:v>20</x:v>
      </x:c>
      <x:c r="J2286" t="s">
        <x:v>93</x:v>
      </x:c>
      <x:c r="K2286" s="6">
        <x:v>986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22.376</x:v>
      </x:c>
      <x:c r="S2286" s="8">
        <x:v>102616.409635778</x:v>
      </x:c>
      <x:c r="T2286" s="12">
        <x:v>259415.50474828</x:v>
      </x:c>
      <x:c r="U2286" s="12">
        <x:v>28.35</x:v>
      </x:c>
      <x:c r="V2286" s="12">
        <x:v>65.2</x:v>
      </x:c>
      <x:c r="W2286" s="12">
        <x:f>NA()</x:f>
      </x:c>
    </x:row>
    <x:row r="2287">
      <x:c r="A2287">
        <x:v>5053499</x:v>
      </x:c>
      <x:c r="B2287" s="1">
        <x:v>45056.7121587616</x:v>
      </x:c>
      <x:c r="C2287" s="6">
        <x:v>38.5875571866667</x:v>
      </x:c>
      <x:c r="D2287" s="14" t="s">
        <x:v>92</x:v>
      </x:c>
      <x:c r="E2287" s="15">
        <x:v>43721.4485201389</x:v>
      </x:c>
      <x:c r="F2287" t="s">
        <x:v>97</x:v>
      </x:c>
      <x:c r="G2287" s="6">
        <x:v>220.31002833129</x:v>
      </x:c>
      <x:c r="H2287" t="s">
        <x:v>98</x:v>
      </x:c>
      <x:c r="I2287" s="6">
        <x:v>20</x:v>
      </x:c>
      <x:c r="J2287" t="s">
        <x:v>93</x:v>
      </x:c>
      <x:c r="K2287" s="6">
        <x:v>986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22.378</x:v>
      </x:c>
      <x:c r="S2287" s="8">
        <x:v>102501.718605274</x:v>
      </x:c>
      <x:c r="T2287" s="12">
        <x:v>259433.323272984</x:v>
      </x:c>
      <x:c r="U2287" s="12">
        <x:v>28.35</x:v>
      </x:c>
      <x:c r="V2287" s="12">
        <x:v>65.2</x:v>
      </x:c>
      <x:c r="W2287" s="12">
        <x:f>NA()</x:f>
      </x:c>
    </x:row>
    <x:row r="2288">
      <x:c r="A2288">
        <x:v>5053503</x:v>
      </x:c>
      <x:c r="B2288" s="1">
        <x:v>45056.7121705671</x:v>
      </x:c>
      <x:c r="C2288" s="6">
        <x:v>38.6045648333333</x:v>
      </x:c>
      <x:c r="D2288" s="14" t="s">
        <x:v>92</x:v>
      </x:c>
      <x:c r="E2288" s="15">
        <x:v>43721.4485201389</x:v>
      </x:c>
      <x:c r="F2288" t="s">
        <x:v>97</x:v>
      </x:c>
      <x:c r="G2288" s="6">
        <x:v>220.272284530866</x:v>
      </x:c>
      <x:c r="H2288" t="s">
        <x:v>98</x:v>
      </x:c>
      <x:c r="I2288" s="6">
        <x:v>20</x:v>
      </x:c>
      <x:c r="J2288" t="s">
        <x:v>93</x:v>
      </x:c>
      <x:c r="K2288" s="6">
        <x:v>986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22.38</x:v>
      </x:c>
      <x:c r="S2288" s="8">
        <x:v>102427.740485573</x:v>
      </x:c>
      <x:c r="T2288" s="12">
        <x:v>259427.065772888</x:v>
      </x:c>
      <x:c r="U2288" s="12">
        <x:v>28.35</x:v>
      </x:c>
      <x:c r="V2288" s="12">
        <x:v>65.2</x:v>
      </x:c>
      <x:c r="W2288" s="12">
        <x:f>NA()</x:f>
      </x:c>
    </x:row>
    <x:row r="2289">
      <x:c r="A2289">
        <x:v>5053507</x:v>
      </x:c>
      <x:c r="B2289" s="1">
        <x:v>45056.7121817477</x:v>
      </x:c>
      <x:c r="C2289" s="6">
        <x:v>38.6206692983333</x:v>
      </x:c>
      <x:c r="D2289" s="14" t="s">
        <x:v>92</x:v>
      </x:c>
      <x:c r="E2289" s="15">
        <x:v>43721.4485201389</x:v>
      </x:c>
      <x:c r="F2289" t="s">
        <x:v>97</x:v>
      </x:c>
      <x:c r="G2289" s="6">
        <x:v>220.31002833129</x:v>
      </x:c>
      <x:c r="H2289" t="s">
        <x:v>98</x:v>
      </x:c>
      <x:c r="I2289" s="6">
        <x:v>20</x:v>
      </x:c>
      <x:c r="J2289" t="s">
        <x:v>93</x:v>
      </x:c>
      <x:c r="K2289" s="6">
        <x:v>986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22.378</x:v>
      </x:c>
      <x:c r="S2289" s="8">
        <x:v>102367.203997506</x:v>
      </x:c>
      <x:c r="T2289" s="12">
        <x:v>259416.116477416</x:v>
      </x:c>
      <x:c r="U2289" s="12">
        <x:v>28.35</x:v>
      </x:c>
      <x:c r="V2289" s="12">
        <x:v>65.2</x:v>
      </x:c>
      <x:c r="W2289" s="12">
        <x:f>NA()</x:f>
      </x:c>
    </x:row>
    <x:row r="2290">
      <x:c r="A2290">
        <x:v>5053511</x:v>
      </x:c>
      <x:c r="B2290" s="1">
        <x:v>45056.7121935532</x:v>
      </x:c>
      <x:c r="C2290" s="6">
        <x:v>38.6376731733333</x:v>
      </x:c>
      <x:c r="D2290" s="14" t="s">
        <x:v>92</x:v>
      </x:c>
      <x:c r="E2290" s="15">
        <x:v>43721.4485201389</x:v>
      </x:c>
      <x:c r="F2290" t="s">
        <x:v>97</x:v>
      </x:c>
      <x:c r="G2290" s="6">
        <x:v>220.272284530866</x:v>
      </x:c>
      <x:c r="H2290" t="s">
        <x:v>98</x:v>
      </x:c>
      <x:c r="I2290" s="6">
        <x:v>20</x:v>
      </x:c>
      <x:c r="J2290" t="s">
        <x:v>93</x:v>
      </x:c>
      <x:c r="K2290" s="6">
        <x:v>986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22.38</x:v>
      </x:c>
      <x:c r="S2290" s="8">
        <x:v>102332.550855867</x:v>
      </x:c>
      <x:c r="T2290" s="12">
        <x:v>259426.388351673</x:v>
      </x:c>
      <x:c r="U2290" s="12">
        <x:v>28.35</x:v>
      </x:c>
      <x:c r="V2290" s="12">
        <x:v>65.2</x:v>
      </x:c>
      <x:c r="W2290" s="12">
        <x:f>NA()</x:f>
      </x:c>
    </x:row>
    <x:row r="2291">
      <x:c r="A2291">
        <x:v>5053515</x:v>
      </x:c>
      <x:c r="B2291" s="1">
        <x:v>45056.7122052893</x:v>
      </x:c>
      <x:c r="C2291" s="6">
        <x:v>38.6545613483333</x:v>
      </x:c>
      <x:c r="D2291" s="14" t="s">
        <x:v>92</x:v>
      </x:c>
      <x:c r="E2291" s="15">
        <x:v>43721.4485201389</x:v>
      </x:c>
      <x:c r="F2291" t="s">
        <x:v>97</x:v>
      </x:c>
      <x:c r="G2291" s="6">
        <x:v>220.366659275057</x:v>
      </x:c>
      <x:c r="H2291" t="s">
        <x:v>98</x:v>
      </x:c>
      <x:c r="I2291" s="6">
        <x:v>20</x:v>
      </x:c>
      <x:c r="J2291" t="s">
        <x:v>93</x:v>
      </x:c>
      <x:c r="K2291" s="6">
        <x:v>986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22.375</x:v>
      </x:c>
      <x:c r="S2291" s="8">
        <x:v>102329.110308997</x:v>
      </x:c>
      <x:c r="T2291" s="12">
        <x:v>259413.563533136</x:v>
      </x:c>
      <x:c r="U2291" s="12">
        <x:v>28.35</x:v>
      </x:c>
      <x:c r="V2291" s="12">
        <x:v>65.2</x:v>
      </x:c>
      <x:c r="W2291" s="12">
        <x:f>NA()</x:f>
      </x:c>
    </x:row>
    <x:row r="2292">
      <x:c r="A2292">
        <x:v>5053519</x:v>
      </x:c>
      <x:c r="B2292" s="1">
        <x:v>45056.7122165509</x:v>
      </x:c>
      <x:c r="C2292" s="6">
        <x:v>38.6707680483333</x:v>
      </x:c>
      <x:c r="D2292" s="14" t="s">
        <x:v>92</x:v>
      </x:c>
      <x:c r="E2292" s="15">
        <x:v>43721.4485201389</x:v>
      </x:c>
      <x:c r="F2292" t="s">
        <x:v>97</x:v>
      </x:c>
      <x:c r="G2292" s="6">
        <x:v>220.291155415073</x:v>
      </x:c>
      <x:c r="H2292" t="s">
        <x:v>98</x:v>
      </x:c>
      <x:c r="I2292" s="6">
        <x:v>20</x:v>
      </x:c>
      <x:c r="J2292" t="s">
        <x:v>93</x:v>
      </x:c>
      <x:c r="K2292" s="6">
        <x:v>986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22.379</x:v>
      </x:c>
      <x:c r="S2292" s="8">
        <x:v>102392.576896056</x:v>
      </x:c>
      <x:c r="T2292" s="12">
        <x:v>259418.937272626</x:v>
      </x:c>
      <x:c r="U2292" s="12">
        <x:v>28.35</x:v>
      </x:c>
      <x:c r="V2292" s="12">
        <x:v>65.2</x:v>
      </x:c>
      <x:c r="W2292" s="12">
        <x:f>NA()</x:f>
      </x:c>
    </x:row>
    <x:row r="2293">
      <x:c r="A2293">
        <x:v>5053523</x:v>
      </x:c>
      <x:c r="B2293" s="1">
        <x:v>45056.7122282755</x:v>
      </x:c>
      <x:c r="C2293" s="6">
        <x:v>38.6876766933333</x:v>
      </x:c>
      <x:c r="D2293" s="14" t="s">
        <x:v>92</x:v>
      </x:c>
      <x:c r="E2293" s="15">
        <x:v>43721.4485201389</x:v>
      </x:c>
      <x:c r="F2293" t="s">
        <x:v>97</x:v>
      </x:c>
      <x:c r="G2293" s="6">
        <x:v>220.234548857263</x:v>
      </x:c>
      <x:c r="H2293" t="s">
        <x:v>98</x:v>
      </x:c>
      <x:c r="I2293" s="6">
        <x:v>20</x:v>
      </x:c>
      <x:c r="J2293" t="s">
        <x:v>93</x:v>
      </x:c>
      <x:c r="K2293" s="6">
        <x:v>986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22.382</x:v>
      </x:c>
      <x:c r="S2293" s="8">
        <x:v>102421.002557153</x:v>
      </x:c>
      <x:c r="T2293" s="12">
        <x:v>259427.660943268</x:v>
      </x:c>
      <x:c r="U2293" s="12">
        <x:v>28.35</x:v>
      </x:c>
      <x:c r="V2293" s="12">
        <x:v>65.2</x:v>
      </x:c>
      <x:c r="W2293" s="12">
        <x:f>NA()</x:f>
      </x:c>
    </x:row>
    <x:row r="2294">
      <x:c r="A2294">
        <x:v>5053527</x:v>
      </x:c>
      <x:c r="B2294" s="1">
        <x:v>45056.7122400116</x:v>
      </x:c>
      <x:c r="C2294" s="6">
        <x:v>38.7045817716667</x:v>
      </x:c>
      <x:c r="D2294" s="14" t="s">
        <x:v>92</x:v>
      </x:c>
      <x:c r="E2294" s="15">
        <x:v>43721.4485201389</x:v>
      </x:c>
      <x:c r="F2294" t="s">
        <x:v>97</x:v>
      </x:c>
      <x:c r="G2294" s="6">
        <x:v>220.272284530866</x:v>
      </x:c>
      <x:c r="H2294" t="s">
        <x:v>98</x:v>
      </x:c>
      <x:c r="I2294" s="6">
        <x:v>20</x:v>
      </x:c>
      <x:c r="J2294" t="s">
        <x:v>93</x:v>
      </x:c>
      <x:c r="K2294" s="6">
        <x:v>986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22.38</x:v>
      </x:c>
      <x:c r="S2294" s="8">
        <x:v>102346.430041274</x:v>
      </x:c>
      <x:c r="T2294" s="12">
        <x:v>259423.414654721</x:v>
      </x:c>
      <x:c r="U2294" s="12">
        <x:v>28.35</x:v>
      </x:c>
      <x:c r="V2294" s="12">
        <x:v>65.2</x:v>
      </x:c>
      <x:c r="W2294" s="12">
        <x:f>NA()</x:f>
      </x:c>
    </x:row>
    <x:row r="2295">
      <x:c r="A2295">
        <x:v>5053531</x:v>
      </x:c>
      <x:c r="B2295" s="1">
        <x:v>45056.7122511921</x:v>
      </x:c>
      <x:c r="C2295" s="6">
        <x:v>38.720651235</x:v>
      </x:c>
      <x:c r="D2295" s="14" t="s">
        <x:v>92</x:v>
      </x:c>
      <x:c r="E2295" s="15">
        <x:v>43721.4485201389</x:v>
      </x:c>
      <x:c r="F2295" t="s">
        <x:v>97</x:v>
      </x:c>
      <x:c r="G2295" s="6">
        <x:v>220.215684067255</x:v>
      </x:c>
      <x:c r="H2295" t="s">
        <x:v>98</x:v>
      </x:c>
      <x:c r="I2295" s="6">
        <x:v>20</x:v>
      </x:c>
      <x:c r="J2295" t="s">
        <x:v>93</x:v>
      </x:c>
      <x:c r="K2295" s="6">
        <x:v>986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22.383</x:v>
      </x:c>
      <x:c r="S2295" s="8">
        <x:v>102463.762354551</x:v>
      </x:c>
      <x:c r="T2295" s="12">
        <x:v>259412.497870382</x:v>
      </x:c>
      <x:c r="U2295" s="12">
        <x:v>28.35</x:v>
      </x:c>
      <x:c r="V2295" s="12">
        <x:v>65.2</x:v>
      </x:c>
      <x:c r="W2295" s="12">
        <x:f>NA()</x:f>
      </x:c>
    </x:row>
    <x:row r="2296">
      <x:c r="A2296">
        <x:v>5053535</x:v>
      </x:c>
      <x:c r="B2296" s="1">
        <x:v>45056.7122629282</x:v>
      </x:c>
      <x:c r="C2296" s="6">
        <x:v>38.7375608066667</x:v>
      </x:c>
      <x:c r="D2296" s="14" t="s">
        <x:v>92</x:v>
      </x:c>
      <x:c r="E2296" s="15">
        <x:v>43721.4485201389</x:v>
      </x:c>
      <x:c r="F2296" t="s">
        <x:v>97</x:v>
      </x:c>
      <x:c r="G2296" s="6">
        <x:v>220.253415678364</x:v>
      </x:c>
      <x:c r="H2296" t="s">
        <x:v>98</x:v>
      </x:c>
      <x:c r="I2296" s="6">
        <x:v>20</x:v>
      </x:c>
      <x:c r="J2296" t="s">
        <x:v>93</x:v>
      </x:c>
      <x:c r="K2296" s="6">
        <x:v>986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22.381</x:v>
      </x:c>
      <x:c r="S2296" s="8">
        <x:v>102283.807199133</x:v>
      </x:c>
      <x:c r="T2296" s="12">
        <x:v>259423.503576386</x:v>
      </x:c>
      <x:c r="U2296" s="12">
        <x:v>28.35</x:v>
      </x:c>
      <x:c r="V2296" s="12">
        <x:v>65.2</x:v>
      </x:c>
      <x:c r="W2296" s="12">
        <x:f>NA()</x:f>
      </x:c>
    </x:row>
    <x:row r="2297">
      <x:c r="A2297">
        <x:v>5053539</x:v>
      </x:c>
      <x:c r="B2297" s="1">
        <x:v>45056.7122747685</x:v>
      </x:c>
      <x:c r="C2297" s="6">
        <x:v>38.7546143816667</x:v>
      </x:c>
      <x:c r="D2297" s="14" t="s">
        <x:v>92</x:v>
      </x:c>
      <x:c r="E2297" s="15">
        <x:v>43721.4485201389</x:v>
      </x:c>
      <x:c r="F2297" t="s">
        <x:v>97</x:v>
      </x:c>
      <x:c r="G2297" s="6">
        <x:v>220.140245212072</x:v>
      </x:c>
      <x:c r="H2297" t="s">
        <x:v>98</x:v>
      </x:c>
      <x:c r="I2297" s="6">
        <x:v>20</x:v>
      </x:c>
      <x:c r="J2297" t="s">
        <x:v>93</x:v>
      </x:c>
      <x:c r="K2297" s="6">
        <x:v>986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22.387</x:v>
      </x:c>
      <x:c r="S2297" s="8">
        <x:v>102661.651601127</x:v>
      </x:c>
      <x:c r="T2297" s="12">
        <x:v>259423.086428717</x:v>
      </x:c>
      <x:c r="U2297" s="12">
        <x:v>28.35</x:v>
      </x:c>
      <x:c r="V2297" s="12">
        <x:v>65.2</x:v>
      </x:c>
      <x:c r="W2297" s="12">
        <x:f>NA()</x:f>
      </x:c>
    </x:row>
    <x:row r="2298">
      <x:c r="A2298">
        <x:v>5053543</x:v>
      </x:c>
      <x:c r="B2298" s="1">
        <x:v>45056.7122859606</x:v>
      </x:c>
      <x:c r="C2298" s="6">
        <x:v>38.7707218383333</x:v>
      </x:c>
      <x:c r="D2298" s="14" t="s">
        <x:v>92</x:v>
      </x:c>
      <x:c r="E2298" s="15">
        <x:v>43721.4485201389</x:v>
      </x:c>
      <x:c r="F2298" t="s">
        <x:v>97</x:v>
      </x:c>
      <x:c r="G2298" s="6">
        <x:v>220.177960579305</x:v>
      </x:c>
      <x:c r="H2298" t="s">
        <x:v>98</x:v>
      </x:c>
      <x:c r="I2298" s="6">
        <x:v>20</x:v>
      </x:c>
      <x:c r="J2298" t="s">
        <x:v>93</x:v>
      </x:c>
      <x:c r="K2298" s="6">
        <x:v>986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22.385</x:v>
      </x:c>
      <x:c r="S2298" s="8">
        <x:v>102697.910580431</x:v>
      </x:c>
      <x:c r="T2298" s="12">
        <x:v>259422.174525123</x:v>
      </x:c>
      <x:c r="U2298" s="12">
        <x:v>28.35</x:v>
      </x:c>
      <x:c r="V2298" s="12">
        <x:v>65.2</x:v>
      </x:c>
      <x:c r="W2298" s="12">
        <x:f>NA()</x:f>
      </x:c>
    </x:row>
    <x:row r="2299">
      <x:c r="A2299">
        <x:v>5053547</x:v>
      </x:c>
      <x:c r="B2299" s="1">
        <x:v>45056.7122976505</x:v>
      </x:c>
      <x:c r="C2299" s="6">
        <x:v>38.78758877</x:v>
      </x:c>
      <x:c r="D2299" s="14" t="s">
        <x:v>92</x:v>
      </x:c>
      <x:c r="E2299" s="15">
        <x:v>43721.4485201389</x:v>
      </x:c>
      <x:c r="F2299" t="s">
        <x:v>97</x:v>
      </x:c>
      <x:c r="G2299" s="6">
        <x:v>220.159101880751</x:v>
      </x:c>
      <x:c r="H2299" t="s">
        <x:v>98</x:v>
      </x:c>
      <x:c r="I2299" s="6">
        <x:v>20</x:v>
      </x:c>
      <x:c r="J2299" t="s">
        <x:v>93</x:v>
      </x:c>
      <x:c r="K2299" s="6">
        <x:v>986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22.386</x:v>
      </x:c>
      <x:c r="S2299" s="8">
        <x:v>102799.604591086</x:v>
      </x:c>
      <x:c r="T2299" s="12">
        <x:v>259420.680599384</x:v>
      </x:c>
      <x:c r="U2299" s="12">
        <x:v>28.35</x:v>
      </x:c>
      <x:c r="V2299" s="12">
        <x:v>65.2</x:v>
      </x:c>
      <x:c r="W2299" s="12">
        <x:f>NA()</x:f>
      </x:c>
    </x:row>
    <x:row r="2300">
      <x:c r="A2300">
        <x:v>5053551</x:v>
      </x:c>
      <x:c r="B2300" s="1">
        <x:v>45056.7123094097</x:v>
      </x:c>
      <x:c r="C2300" s="6">
        <x:v>38.80449419</x:v>
      </x:c>
      <x:c r="D2300" s="14" t="s">
        <x:v>92</x:v>
      </x:c>
      <x:c r="E2300" s="15">
        <x:v>43721.4485201389</x:v>
      </x:c>
      <x:c r="F2300" t="s">
        <x:v>97</x:v>
      </x:c>
      <x:c r="G2300" s="6">
        <x:v>220.196821308038</x:v>
      </x:c>
      <x:c r="H2300" t="s">
        <x:v>98</x:v>
      </x:c>
      <x:c r="I2300" s="6">
        <x:v>20</x:v>
      </x:c>
      <x:c r="J2300" t="s">
        <x:v>93</x:v>
      </x:c>
      <x:c r="K2300" s="6">
        <x:v>986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22.384</x:v>
      </x:c>
      <x:c r="S2300" s="8">
        <x:v>102869.322045215</x:v>
      </x:c>
      <x:c r="T2300" s="12">
        <x:v>259419.281206202</x:v>
      </x:c>
      <x:c r="U2300" s="12">
        <x:v>28.35</x:v>
      </x:c>
      <x:c r="V2300" s="12">
        <x:v>65.2</x:v>
      </x:c>
      <x:c r="W2300" s="12">
        <x:f>NA()</x:f>
      </x:c>
    </x:row>
    <x:row r="2301">
      <x:c r="A2301">
        <x:v>5053555</x:v>
      </x:c>
      <x:c r="B2301" s="1">
        <x:v>45056.7123211806</x:v>
      </x:c>
      <x:c r="C2301" s="6">
        <x:v>38.8214356766667</x:v>
      </x:c>
      <x:c r="D2301" s="14" t="s">
        <x:v>92</x:v>
      </x:c>
      <x:c r="E2301" s="15">
        <x:v>43721.4485201389</x:v>
      </x:c>
      <x:c r="F2301" t="s">
        <x:v>97</x:v>
      </x:c>
      <x:c r="G2301" s="6">
        <x:v>220.196821308038</x:v>
      </x:c>
      <x:c r="H2301" t="s">
        <x:v>98</x:v>
      </x:c>
      <x:c r="I2301" s="6">
        <x:v>20</x:v>
      </x:c>
      <x:c r="J2301" t="s">
        <x:v>93</x:v>
      </x:c>
      <x:c r="K2301" s="6">
        <x:v>986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22.384</x:v>
      </x:c>
      <x:c r="S2301" s="8">
        <x:v>102878.391087211</x:v>
      </x:c>
      <x:c r="T2301" s="12">
        <x:v>259413.152970108</x:v>
      </x:c>
      <x:c r="U2301" s="12">
        <x:v>28.35</x:v>
      </x:c>
      <x:c r="V2301" s="12">
        <x:v>65.2</x:v>
      </x:c>
      <x:c r="W2301" s="12">
        <x:f>NA()</x:f>
      </x:c>
    </x:row>
    <x:row r="2302">
      <x:c r="A2302">
        <x:v>5053559</x:v>
      </x:c>
      <x:c r="B2302" s="1">
        <x:v>45056.7123323264</x:v>
      </x:c>
      <x:c r="C2302" s="6">
        <x:v>38.837509735</x:v>
      </x:c>
      <x:c r="D2302" s="14" t="s">
        <x:v>92</x:v>
      </x:c>
      <x:c r="E2302" s="15">
        <x:v>43721.4485201389</x:v>
      </x:c>
      <x:c r="F2302" t="s">
        <x:v>97</x:v>
      </x:c>
      <x:c r="G2302" s="6">
        <x:v>220.159101880751</x:v>
      </x:c>
      <x:c r="H2302" t="s">
        <x:v>98</x:v>
      </x:c>
      <x:c r="I2302" s="6">
        <x:v>20</x:v>
      </x:c>
      <x:c r="J2302" t="s">
        <x:v>93</x:v>
      </x:c>
      <x:c r="K2302" s="6">
        <x:v>986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22.386</x:v>
      </x:c>
      <x:c r="S2302" s="8">
        <x:v>102834.121712415</x:v>
      </x:c>
      <x:c r="T2302" s="12">
        <x:v>259415.731093502</x:v>
      </x:c>
      <x:c r="U2302" s="12">
        <x:v>28.35</x:v>
      </x:c>
      <x:c r="V2302" s="12">
        <x:v>65.2</x:v>
      </x:c>
      <x:c r="W2302" s="12">
        <x:f>NA()</x:f>
      </x:c>
    </x:row>
    <x:row r="2303">
      <x:c r="A2303">
        <x:v>5053563</x:v>
      </x:c>
      <x:c r="B2303" s="1">
        <x:v>45056.7123443287</x:v>
      </x:c>
      <x:c r="C2303" s="6">
        <x:v>38.8548095133333</x:v>
      </x:c>
      <x:c r="D2303" s="14" t="s">
        <x:v>92</x:v>
      </x:c>
      <x:c r="E2303" s="15">
        <x:v>43721.4485201389</x:v>
      </x:c>
      <x:c r="F2303" t="s">
        <x:v>97</x:v>
      </x:c>
      <x:c r="G2303" s="6">
        <x:v>220.177960579305</x:v>
      </x:c>
      <x:c r="H2303" t="s">
        <x:v>98</x:v>
      </x:c>
      <x:c r="I2303" s="6">
        <x:v>20</x:v>
      </x:c>
      <x:c r="J2303" t="s">
        <x:v>93</x:v>
      </x:c>
      <x:c r="K2303" s="6">
        <x:v>986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22.385</x:v>
      </x:c>
      <x:c r="S2303" s="8">
        <x:v>102797.157210266</x:v>
      </x:c>
      <x:c r="T2303" s="12">
        <x:v>259416.266220926</x:v>
      </x:c>
      <x:c r="U2303" s="12">
        <x:v>28.35</x:v>
      </x:c>
      <x:c r="V2303" s="12">
        <x:v>65.2</x:v>
      </x:c>
      <x:c r="W2303" s="12">
        <x:f>NA()</x:f>
      </x:c>
    </x:row>
    <x:row r="2304">
      <x:c r="A2304">
        <x:v>5053567</x:v>
      </x:c>
      <x:c r="B2304" s="1">
        <x:v>45056.7123557523</x:v>
      </x:c>
      <x:c r="C2304" s="6">
        <x:v>38.8712016166667</x:v>
      </x:c>
      <x:c r="D2304" s="14" t="s">
        <x:v>92</x:v>
      </x:c>
      <x:c r="E2304" s="15">
        <x:v>43721.4485201389</x:v>
      </x:c>
      <x:c r="F2304" t="s">
        <x:v>97</x:v>
      </x:c>
      <x:c r="G2304" s="6">
        <x:v>220.215684067255</x:v>
      </x:c>
      <x:c r="H2304" t="s">
        <x:v>98</x:v>
      </x:c>
      <x:c r="I2304" s="6">
        <x:v>20</x:v>
      </x:c>
      <x:c r="J2304" t="s">
        <x:v>93</x:v>
      </x:c>
      <x:c r="K2304" s="6">
        <x:v>986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22.383</x:v>
      </x:c>
      <x:c r="S2304" s="8">
        <x:v>102798.252072865</x:v>
      </x:c>
      <x:c r="T2304" s="12">
        <x:v>259418.676579991</x:v>
      </x:c>
      <x:c r="U2304" s="12">
        <x:v>28.35</x:v>
      </x:c>
      <x:c r="V2304" s="12">
        <x:v>65.2</x:v>
      </x:c>
      <x:c r="W2304" s="12">
        <x:f>NA()</x:f>
      </x:c>
    </x:row>
    <x:row r="2305">
      <x:c r="A2305">
        <x:v>5053571</x:v>
      </x:c>
      <x:c r="B2305" s="1">
        <x:v>45056.7123675116</x:v>
      </x:c>
      <x:c r="C2305" s="6">
        <x:v>38.8881578366667</x:v>
      </x:c>
      <x:c r="D2305" s="14" t="s">
        <x:v>92</x:v>
      </x:c>
      <x:c r="E2305" s="15">
        <x:v>43721.4485201389</x:v>
      </x:c>
      <x:c r="F2305" t="s">
        <x:v>97</x:v>
      </x:c>
      <x:c r="G2305" s="6">
        <x:v>220.234548857263</x:v>
      </x:c>
      <x:c r="H2305" t="s">
        <x:v>98</x:v>
      </x:c>
      <x:c r="I2305" s="6">
        <x:v>20</x:v>
      </x:c>
      <x:c r="J2305" t="s">
        <x:v>93</x:v>
      </x:c>
      <x:c r="K2305" s="6">
        <x:v>986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22.382</x:v>
      </x:c>
      <x:c r="S2305" s="8">
        <x:v>102788.21205571</x:v>
      </x:c>
      <x:c r="T2305" s="12">
        <x:v>259412.943721642</x:v>
      </x:c>
      <x:c r="U2305" s="12">
        <x:v>28.35</x:v>
      </x:c>
      <x:c r="V2305" s="12">
        <x:v>65.2</x:v>
      </x:c>
      <x:c r="W2305" s="12">
        <x:f>NA()</x:f>
      </x:c>
    </x:row>
    <x:row r="2306">
      <x:c r="A2306">
        <x:v>5053575</x:v>
      </x:c>
      <x:c r="B2306" s="1">
        <x:v>45056.712378669</x:v>
      </x:c>
      <x:c r="C2306" s="6">
        <x:v>38.9042504633333</x:v>
      </x:c>
      <x:c r="D2306" s="14" t="s">
        <x:v>92</x:v>
      </x:c>
      <x:c r="E2306" s="15">
        <x:v>43721.4485201389</x:v>
      </x:c>
      <x:c r="F2306" t="s">
        <x:v>97</x:v>
      </x:c>
      <x:c r="G2306" s="6">
        <x:v>220.253415678364</x:v>
      </x:c>
      <x:c r="H2306" t="s">
        <x:v>98</x:v>
      </x:c>
      <x:c r="I2306" s="6">
        <x:v>20</x:v>
      </x:c>
      <x:c r="J2306" t="s">
        <x:v>93</x:v>
      </x:c>
      <x:c r="K2306" s="6">
        <x:v>986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22.381</x:v>
      </x:c>
      <x:c r="S2306" s="8">
        <x:v>102786.943514052</x:v>
      </x:c>
      <x:c r="T2306" s="12">
        <x:v>259412.242276877</x:v>
      </x:c>
      <x:c r="U2306" s="12">
        <x:v>28.35</x:v>
      </x:c>
      <x:c r="V2306" s="12">
        <x:v>65.2</x:v>
      </x:c>
      <x:c r="W2306" s="12">
        <x:f>NA()</x:f>
      </x:c>
    </x:row>
    <x:row r="2307">
      <x:c r="A2307">
        <x:v>5053579</x:v>
      </x:c>
      <x:c r="B2307" s="1">
        <x:v>45056.7123904282</x:v>
      </x:c>
      <x:c r="C2307" s="6">
        <x:v>38.9211682766667</x:v>
      </x:c>
      <x:c r="D2307" s="14" t="s">
        <x:v>92</x:v>
      </x:c>
      <x:c r="E2307" s="15">
        <x:v>43721.4485201389</x:v>
      </x:c>
      <x:c r="F2307" t="s">
        <x:v>97</x:v>
      </x:c>
      <x:c r="G2307" s="6">
        <x:v>220.215684067255</x:v>
      </x:c>
      <x:c r="H2307" t="s">
        <x:v>98</x:v>
      </x:c>
      <x:c r="I2307" s="6">
        <x:v>20</x:v>
      </x:c>
      <x:c r="J2307" t="s">
        <x:v>93</x:v>
      </x:c>
      <x:c r="K2307" s="6">
        <x:v>986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22.383</x:v>
      </x:c>
      <x:c r="S2307" s="8">
        <x:v>102785.828197312</x:v>
      </x:c>
      <x:c r="T2307" s="12">
        <x:v>259412.504663204</x:v>
      </x:c>
      <x:c r="U2307" s="12">
        <x:v>28.35</x:v>
      </x:c>
      <x:c r="V2307" s="12">
        <x:v>65.2</x:v>
      </x:c>
      <x:c r="W2307" s="12">
        <x:f>NA()</x:f>
      </x:c>
    </x:row>
    <x:row r="2308">
      <x:c r="A2308">
        <x:v>5053583</x:v>
      </x:c>
      <x:c r="B2308" s="1">
        <x:v>45056.7124021643</x:v>
      </x:c>
      <x:c r="C2308" s="6">
        <x:v>38.93808621</x:v>
      </x:c>
      <x:c r="D2308" s="14" t="s">
        <x:v>92</x:v>
      </x:c>
      <x:c r="E2308" s="15">
        <x:v>43721.4485201389</x:v>
      </x:c>
      <x:c r="F2308" t="s">
        <x:v>97</x:v>
      </x:c>
      <x:c r="G2308" s="6">
        <x:v>220.253415678364</x:v>
      </x:c>
      <x:c r="H2308" t="s">
        <x:v>98</x:v>
      </x:c>
      <x:c r="I2308" s="6">
        <x:v>20</x:v>
      </x:c>
      <x:c r="J2308" t="s">
        <x:v>93</x:v>
      </x:c>
      <x:c r="K2308" s="6">
        <x:v>986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22.381</x:v>
      </x:c>
      <x:c r="S2308" s="8">
        <x:v>102753.201589443</x:v>
      </x:c>
      <x:c r="T2308" s="12">
        <x:v>259416.198492772</x:v>
      </x:c>
      <x:c r="U2308" s="12">
        <x:v>28.35</x:v>
      </x:c>
      <x:c r="V2308" s="12">
        <x:v>65.2</x:v>
      </x:c>
      <x:c r="W2308" s="12">
        <x:f>NA()</x:f>
      </x:c>
    </x:row>
    <x:row r="2309">
      <x:c r="A2309">
        <x:v>5053587</x:v>
      </x:c>
      <x:c r="B2309" s="1">
        <x:v>45056.7124133449</x:v>
      </x:c>
      <x:c r="C2309" s="6">
        <x:v>38.95416042</x:v>
      </x:c>
      <x:c r="D2309" s="14" t="s">
        <x:v>92</x:v>
      </x:c>
      <x:c r="E2309" s="15">
        <x:v>43721.4485201389</x:v>
      </x:c>
      <x:c r="F2309" t="s">
        <x:v>97</x:v>
      </x:c>
      <x:c r="G2309" s="6">
        <x:v>220.196821308038</x:v>
      </x:c>
      <x:c r="H2309" t="s">
        <x:v>98</x:v>
      </x:c>
      <x:c r="I2309" s="6">
        <x:v>20</x:v>
      </x:c>
      <x:c r="J2309" t="s">
        <x:v>93</x:v>
      </x:c>
      <x:c r="K2309" s="6">
        <x:v>986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22.384</x:v>
      </x:c>
      <x:c r="S2309" s="8">
        <x:v>102748.559064274</x:v>
      </x:c>
      <x:c r="T2309" s="12">
        <x:v>259422.760724424</x:v>
      </x:c>
      <x:c r="U2309" s="12">
        <x:v>28.35</x:v>
      </x:c>
      <x:c r="V2309" s="12">
        <x:v>65.2</x:v>
      </x:c>
      <x:c r="W2309" s="12">
        <x:f>NA()</x:f>
      </x:c>
    </x:row>
    <x:row r="2310">
      <x:c r="A2310">
        <x:v>5053591</x:v>
      </x:c>
      <x:c r="B2310" s="1">
        <x:v>45056.712425081</x:v>
      </x:c>
      <x:c r="C2310" s="6">
        <x:v>38.9710490816667</x:v>
      </x:c>
      <x:c r="D2310" s="14" t="s">
        <x:v>92</x:v>
      </x:c>
      <x:c r="E2310" s="15">
        <x:v>43721.4485201389</x:v>
      </x:c>
      <x:c r="F2310" t="s">
        <x:v>97</x:v>
      </x:c>
      <x:c r="G2310" s="6">
        <x:v>220.215684067255</x:v>
      </x:c>
      <x:c r="H2310" t="s">
        <x:v>98</x:v>
      </x:c>
      <x:c r="I2310" s="6">
        <x:v>20</x:v>
      </x:c>
      <x:c r="J2310" t="s">
        <x:v>93</x:v>
      </x:c>
      <x:c r="K2310" s="6">
        <x:v>986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22.383</x:v>
      </x:c>
      <x:c r="S2310" s="8">
        <x:v>102734.329819723</x:v>
      </x:c>
      <x:c r="T2310" s="12">
        <x:v>259419.293782211</x:v>
      </x:c>
      <x:c r="U2310" s="12">
        <x:v>28.35</x:v>
      </x:c>
      <x:c r="V2310" s="12">
        <x:v>65.2</x:v>
      </x:c>
      <x:c r="W2310" s="12">
        <x:f>NA()</x:f>
      </x:c>
    </x:row>
    <x:row r="2311">
      <x:c r="A2311">
        <x:v>5053595</x:v>
      </x:c>
      <x:c r="B2311" s="1">
        <x:v>45056.7124368403</x:v>
      </x:c>
      <x:c r="C2311" s="6">
        <x:v>38.9880192433333</x:v>
      </x:c>
      <x:c r="D2311" s="14" t="s">
        <x:v>92</x:v>
      </x:c>
      <x:c r="E2311" s="15">
        <x:v>43721.4485201389</x:v>
      </x:c>
      <x:c r="F2311" t="s">
        <x:v>97</x:v>
      </x:c>
      <x:c r="G2311" s="6">
        <x:v>220.215684067255</x:v>
      </x:c>
      <x:c r="H2311" t="s">
        <x:v>98</x:v>
      </x:c>
      <x:c r="I2311" s="6">
        <x:v>20</x:v>
      </x:c>
      <x:c r="J2311" t="s">
        <x:v>93</x:v>
      </x:c>
      <x:c r="K2311" s="6">
        <x:v>986</x:v>
      </x:c>
      <x:c r="L2311" t="s">
        <x:v>94</x:v>
      </x:c>
      <x:c r="M2311" t="s">
        <x:v>96</x:v>
      </x:c>
      <x:c r="N2311" s="8">
        <x:v>35</x:v>
      </x:c>
      <x:c r="O2311" s="8">
        <x:v>0</x:v>
      </x:c>
      <x:c r="Q2311">
        <x:v>0</x:v>
      </x:c>
      <x:c r="R2311" s="6">
        <x:v>22.383</x:v>
      </x:c>
      <x:c r="S2311" s="8">
        <x:v>102742.973042413</x:v>
      </x:c>
      <x:c r="T2311" s="12">
        <x:v>259412.571835747</x:v>
      </x:c>
      <x:c r="U2311" s="12">
        <x:v>28.35</x:v>
      </x:c>
      <x:c r="V2311" s="12">
        <x:v>65.2</x:v>
      </x:c>
      <x:c r="W23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2023-05-11T00:08:22Z</dcterms:modified>
</cp:coreProperties>
</file>