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4, Ch 3" sheetId="15" r:id="R99df8657d6dc4ad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<x:sst xmlns:x="http://schemas.openxmlformats.org/spreadsheetml/2006/main">
  <x:si>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</x:si>
  <x:si>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</x:si>
  <x:si>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</x:si>
  <x:si>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</x:si>
  <x:si>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</x:si>
  <x:si>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</x:si>
  <x:si>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</x:si>
  <x:si>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</x:si>
  <x:si>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</x:si>
  <x:si>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</x:si>
  <x:si>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</x:si>
  <x:si>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</x:si>
  <x:si>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</x:si>
  <x:si>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</x:si>
  <x:si>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</x:si>
  <x:si>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</x:si>
  <x:si>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</x:si>
  <x:si>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</x:si>
  <x:si>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</x:si>
  <x:si>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</x:si>
  <x:si>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</x:si>
  <x:si>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</x:si>
  <x:si>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</x:si>
  <x:si>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</x:si>
  <x:si>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</x:si>
  <x:si>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</x:si>
  <x:si>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</x:si>
  <x:si>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</x:si>
  <x:si>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</x:si>
  <x:si>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</x:si>
  <x:si>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</x:si>
  <x:si>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</x:si>
  <x:si>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</x:si>
  <x:si>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</x:si>
  <x:si>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</x:si>
  <x:si>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</x:si>
  <x:si>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</x:si>
  <x:si>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</x:si>
  <x:si>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</x:si>
  <x:si>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</x:si>
  <x:si>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</x:si>
  <x:si>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</x:si>
  <x:si>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</x:si>
  <x:si>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</x:si>
  <x:si>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</x:si>
  <x:si>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</x:si>
  <x:si>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</x:si>
  <x:si>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</x:si>
  <x:si>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</x:si>
  <x:si>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</x:si>
  <x:si>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</x:si>
  <x:si>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</x:si>
  <x:si>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</x:si>
  <x:si>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</x:si>
  <x:si>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</x:si>
  <x:si>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</x:si>
  <x:si>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</x:si>
  <x:si>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</x:si>
  <x:si>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</x:si>
  <x:si>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</x:si>
  <x:si>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</x:si>
  <x:si>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</x:si>
  <x:si>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</x:si>
  <x:si>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</x:si>
  <x:si>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</x:si>
  <x:si>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</x:si>
  <x:si>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</x:si>
  <x:si>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</x:si>
  <x:si>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</x:si>
  <x:si>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</x:si>
  <x:si>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</x:si>
  <x:si>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</x:si>
  <x:si>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</x:si>
  <x:si>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</x:si>
  <x:si>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</x:si>
  <x:si>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</x:si>
  <x:si>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</x:si>
  <x:si>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</x:si>
  <x:si>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</x:si>
  <x:si>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</x:si>
  <x:si>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</x:si>
  <x:si>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</x:si>
  <x:si>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</x:si>
  <x:si>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3.0.3.1703</x:t>
  </x:si>
  <x:si>
    <x:t>SABD0002000014</x:t>
  </x:si>
  <x:si>
    <x:t>OXY-10 ST</x:t>
  </x:si>
  <x:si>
    <x:t>AAV2.0.0.13</x:t>
  </x:si>
  <x:si>
    <x:t>OXY_CH3</x:t>
  </x:si>
  <x:si>
    <x:t>O2</x:t>
  </x:si>
  <x:si>
    <x:t>PSt7-10</x:t>
  </x:si>
  <x:si>
    <x:t>180726-005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</x:si>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</x:sst>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99df8657d6dc4ad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53125" defaultRowHeight="15"/>
  <x:cols>
    <x:col min="1" max="1" width="16.36328125" customWidth="1"/>
    <x:col min="2" max="2" width="14.1796875" customWidth="1"/>
    <x:col min="3" max="3" width="17" customWidth="1"/>
    <x:col min="4" max="4" width="11.3632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45056.7141578305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111859480</x:v>
      </x:c>
      <x:c r="D2" t="s">
        <x:v>89</x:v>
      </x:c>
      <x:c r="E2" t="s">
        <x:v>90</x:v>
      </x:c>
      <x:c r="F2" t="s">
        <x:v>91</x:v>
      </x:c>
      <x:c r="G2" s="1">
        <x:v>43704.6831760069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43721.4486238426</x:v>
      </x:c>
      <x:c r="C2" s="6">
        <x:v>55.8</x:v>
      </x:c>
      <x:c r="D2" s="6">
        <x:v>20</x:v>
      </x:c>
      <x:c r="E2" t="s">
        <x:v>93</x:v>
      </x:c>
      <x:c r="F2" s="6">
        <x:v>22.44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2302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0.1796875" bestFit="1" customWidth="1"/>
    <x:col min="18" max="18" width="11.26953125" style="6" customWidth="1"/>
    <x:col min="19" max="19" width="14.54296875" style="8" bestFit="1" customWidth="1"/>
    <x:col min="20" max="20" width="24.453125" style="12" bestFit="1" customWidth="1"/>
    <x:col min="21" max="21" width="17" style="12" bestFit="1" customWidth="1"/>
    <x:col min="22" max="22" width="21" style="12" bestFit="1" customWidth="1"/>
    <x:col min="23" max="23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5044396</x:v>
      </x:c>
      <x:c r="B2" s="1">
        <x:v>45056.6858107639</x:v>
      </x:c>
      <x:c r="C2" s="6">
        <x:v>0</x:v>
      </x:c>
      <x:c r="D2" s="14" t="s">
        <x:v>92</x:v>
      </x:c>
      <x:c r="E2" s="15">
        <x:v>43721.4486238426</x:v>
      </x:c>
      <x:c r="F2" t="s">
        <x:v>97</x:v>
      </x:c>
      <x:c r="G2" s="6">
        <x:v>183.944413349542</x:v>
      </x:c>
      <x:c r="H2" t="s">
        <x:v>98</x:v>
      </x:c>
      <x:c r="I2" s="6">
        <x:v>19.8132797476665</x:v>
      </x:c>
      <x:c r="J2" t="s">
        <x:v>93</x:v>
      </x:c>
      <x:c r="K2" s="6">
        <x:v>987</x:v>
      </x:c>
      <x:c r="L2" t="s">
        <x:v>94</x:v>
      </x:c>
      <x:c r="M2" t="s">
        <x:v>96</x:v>
      </x:c>
      <x:c r="N2" s="8">
        <x:v>35</x:v>
      </x:c>
      <x:c r="O2" s="8">
        <x:v>0</x:v>
      </x:c>
      <x:c r="Q2">
        <x:v>0</x:v>
      </x:c>
      <x:c r="R2" s="6">
        <x:v>24.696</x:v>
      </x:c>
      <x:c r="S2" s="8">
        <x:v>127801.514692308</x:v>
      </x:c>
      <x:c r="T2" s="12">
        <x:v>359766.845459137</x:v>
      </x:c>
      <x:c r="U2" s="12">
        <x:v>32.55</x:v>
      </x:c>
      <x:c r="V2" s="12">
        <x:v>50.2</x:v>
      </x:c>
      <x:c r="W2" s="12">
        <x:f>NA()</x:f>
      </x:c>
    </x:row>
    <x:row r="3">
      <x:c r="A3">
        <x:v>5044402</x:v>
      </x:c>
      <x:c r="B3" s="1">
        <x:v>45056.685827662</x:v>
      </x:c>
      <x:c r="C3" s="6">
        <x:v>0.02430178</x:v>
      </x:c>
      <x:c r="D3" s="14" t="s">
        <x:v>92</x:v>
      </x:c>
      <x:c r="E3" s="15">
        <x:v>43721.4486238426</x:v>
      </x:c>
      <x:c r="F3" t="s">
        <x:v>97</x:v>
      </x:c>
      <x:c r="G3" s="6">
        <x:v>183.866390200667</x:v>
      </x:c>
      <x:c r="H3" t="s">
        <x:v>98</x:v>
      </x:c>
      <x:c r="I3" s="6">
        <x:v>19.8194339036199</x:v>
      </x:c>
      <x:c r="J3" t="s">
        <x:v>93</x:v>
      </x:c>
      <x:c r="K3" s="6">
        <x:v>987</x:v>
      </x:c>
      <x:c r="L3" t="s">
        <x:v>94</x:v>
      </x:c>
      <x:c r="M3" t="s">
        <x:v>96</x:v>
      </x:c>
      <x:c r="N3" s="8">
        <x:v>35</x:v>
      </x:c>
      <x:c r="O3" s="8">
        <x:v>0</x:v>
      </x:c>
      <x:c r="Q3">
        <x:v>0</x:v>
      </x:c>
      <x:c r="R3" s="6">
        <x:v>24.699</x:v>
      </x:c>
      <x:c r="S3" s="8">
        <x:v>127773.248788608</x:v>
      </x:c>
      <x:c r="T3" s="12">
        <x:v>359736.428154414</x:v>
      </x:c>
      <x:c r="U3" s="12">
        <x:v>32.55</x:v>
      </x:c>
      <x:c r="V3" s="12">
        <x:v>50.2</x:v>
      </x:c>
      <x:c r="W3" s="12">
        <x:f>NA()</x:f>
      </x:c>
    </x:row>
    <x:row r="4">
      <x:c r="A4">
        <x:v>5044405</x:v>
      </x:c>
      <x:c r="B4" s="1">
        <x:v>45056.6858393866</x:v>
      </x:c>
      <x:c r="C4" s="6">
        <x:v>0.041223135</x:v>
      </x:c>
      <x:c r="D4" s="14" t="s">
        <x:v>92</x:v>
      </x:c>
      <x:c r="E4" s="15">
        <x:v>43721.4486238426</x:v>
      </x:c>
      <x:c r="F4" t="s">
        <x:v>97</x:v>
      </x:c>
      <x:c r="G4" s="6">
        <x:v>183.776222990345</x:v>
      </x:c>
      <x:c r="H4" t="s">
        <x:v>98</x:v>
      </x:c>
      <x:c r="I4" s="6">
        <x:v>19.8194339036199</x:v>
      </x:c>
      <x:c r="J4" t="s">
        <x:v>93</x:v>
      </x:c>
      <x:c r="K4" s="6">
        <x:v>987</x:v>
      </x:c>
      <x:c r="L4" t="s">
        <x:v>94</x:v>
      </x:c>
      <x:c r="M4" t="s">
        <x:v>96</x:v>
      </x:c>
      <x:c r="N4" s="8">
        <x:v>35</x:v>
      </x:c>
      <x:c r="O4" s="8">
        <x:v>0</x:v>
      </x:c>
      <x:c r="Q4">
        <x:v>0</x:v>
      </x:c>
      <x:c r="R4" s="6">
        <x:v>24.705</x:v>
      </x:c>
      <x:c r="S4" s="8">
        <x:v>127760.449173011</x:v>
      </x:c>
      <x:c r="T4" s="12">
        <x:v>359675.476367179</x:v>
      </x:c>
      <x:c r="U4" s="12">
        <x:v>32.55</x:v>
      </x:c>
      <x:c r="V4" s="12">
        <x:v>50.2</x:v>
      </x:c>
      <x:c r="W4" s="12">
        <x:f>NA()</x:f>
      </x:c>
    </x:row>
    <x:row r="5">
      <x:c r="A5">
        <x:v>5044408</x:v>
      </x:c>
      <x:c r="B5" s="1">
        <x:v>45056.6858511227</x:v>
      </x:c>
      <x:c r="C5" s="6">
        <x:v>0.0581151183333333</x:v>
      </x:c>
      <x:c r="D5" s="14" t="s">
        <x:v>92</x:v>
      </x:c>
      <x:c r="E5" s="15">
        <x:v>43721.4486238426</x:v>
      </x:c>
      <x:c r="F5" t="s">
        <x:v>97</x:v>
      </x:c>
      <x:c r="G5" s="6">
        <x:v>183.692593267111</x:v>
      </x:c>
      <x:c r="H5" t="s">
        <x:v>98</x:v>
      </x:c>
      <x:c r="I5" s="6">
        <x:v>19.8378964390308</x:v>
      </x:c>
      <x:c r="J5" t="s">
        <x:v>93</x:v>
      </x:c>
      <x:c r="K5" s="6">
        <x:v>987</x:v>
      </x:c>
      <x:c r="L5" t="s">
        <x:v>94</x:v>
      </x:c>
      <x:c r="M5" t="s">
        <x:v>96</x:v>
      </x:c>
      <x:c r="N5" s="8">
        <x:v>35</x:v>
      </x:c>
      <x:c r="O5" s="8">
        <x:v>0</x:v>
      </x:c>
      <x:c r="Q5">
        <x:v>0</x:v>
      </x:c>
      <x:c r="R5" s="6">
        <x:v>24.704</x:v>
      </x:c>
      <x:c r="S5" s="8">
        <x:v>127748.922367985</x:v>
      </x:c>
      <x:c r="T5" s="12">
        <x:v>359650.562937447</x:v>
      </x:c>
      <x:c r="U5" s="12">
        <x:v>32.55</x:v>
      </x:c>
      <x:c r="V5" s="12">
        <x:v>50.2</x:v>
      </x:c>
      <x:c r="W5" s="12">
        <x:f>NA()</x:f>
      </x:c>
    </x:row>
    <x:row r="6">
      <x:c r="A6">
        <x:v>5044413</x:v>
      </x:c>
      <x:c r="B6" s="1">
        <x:v>45056.685862419</x:v>
      </x:c>
      <x:c r="C6" s="6">
        <x:v>0.074368305</x:v>
      </x:c>
      <x:c r="D6" s="14" t="s">
        <x:v>92</x:v>
      </x:c>
      <x:c r="E6" s="15">
        <x:v>43721.4486238426</x:v>
      </x:c>
      <x:c r="F6" t="s">
        <x:v>97</x:v>
      </x:c>
      <x:c r="G6" s="6">
        <x:v>183.566823581241</x:v>
      </x:c>
      <x:c r="H6" t="s">
        <x:v>98</x:v>
      </x:c>
      <x:c r="I6" s="6">
        <x:v>19.8502048522655</x:v>
      </x:c>
      <x:c r="J6" t="s">
        <x:v>93</x:v>
      </x:c>
      <x:c r="K6" s="6">
        <x:v>987</x:v>
      </x:c>
      <x:c r="L6" t="s">
        <x:v>94</x:v>
      </x:c>
      <x:c r="M6" t="s">
        <x:v>96</x:v>
      </x:c>
      <x:c r="N6" s="8">
        <x:v>35</x:v>
      </x:c>
      <x:c r="O6" s="8">
        <x:v>0</x:v>
      </x:c>
      <x:c r="Q6">
        <x:v>0</x:v>
      </x:c>
      <x:c r="R6" s="6">
        <x:v>24.708</x:v>
      </x:c>
      <x:c r="S6" s="8">
        <x:v>127730.179576243</x:v>
      </x:c>
      <x:c r="T6" s="12">
        <x:v>359612.190760299</x:v>
      </x:c>
      <x:c r="U6" s="12">
        <x:v>32.55</x:v>
      </x:c>
      <x:c r="V6" s="12">
        <x:v>50.2</x:v>
      </x:c>
      <x:c r="W6" s="12">
        <x:f>NA()</x:f>
      </x:c>
    </x:row>
    <x:row r="7">
      <x:c r="A7">
        <x:v>5044417</x:v>
      </x:c>
      <x:c r="B7" s="1">
        <x:v>45056.6858742245</x:v>
      </x:c>
      <x:c r="C7" s="6">
        <x:v>0.0913593</x:v>
      </x:c>
      <x:c r="D7" s="14" t="s">
        <x:v>92</x:v>
      </x:c>
      <x:c r="E7" s="15">
        <x:v>43721.4486238426</x:v>
      </x:c>
      <x:c r="F7" t="s">
        <x:v>97</x:v>
      </x:c>
      <x:c r="G7" s="6">
        <x:v>183.195743852418</x:v>
      </x:c>
      <x:c r="H7" t="s">
        <x:v>98</x:v>
      </x:c>
      <x:c r="I7" s="6">
        <x:v>19.8748218138417</x:v>
      </x:c>
      <x:c r="J7" t="s">
        <x:v>93</x:v>
      </x:c>
      <x:c r="K7" s="6">
        <x:v>987</x:v>
      </x:c>
      <x:c r="L7" t="s">
        <x:v>94</x:v>
      </x:c>
      <x:c r="M7" t="s">
        <x:v>96</x:v>
      </x:c>
      <x:c r="N7" s="8">
        <x:v>35</x:v>
      </x:c>
      <x:c r="O7" s="8">
        <x:v>0</x:v>
      </x:c>
      <x:c r="Q7">
        <x:v>0</x:v>
      </x:c>
      <x:c r="R7" s="6">
        <x:v>24.724</x:v>
      </x:c>
      <x:c r="S7" s="8">
        <x:v>127804.804581366</x:v>
      </x:c>
      <x:c r="T7" s="12">
        <x:v>359599.429332867</x:v>
      </x:c>
      <x:c r="U7" s="12">
        <x:v>32.55</x:v>
      </x:c>
      <x:c r="V7" s="12">
        <x:v>50.2</x:v>
      </x:c>
      <x:c r="W7" s="12">
        <x:f>NA()</x:f>
      </x:c>
    </x:row>
    <x:row r="8">
      <x:c r="A8">
        <x:v>5044422</x:v>
      </x:c>
      <x:c r="B8" s="1">
        <x:v>45056.6858855324</x:v>
      </x:c>
      <x:c r="C8" s="6">
        <x:v>0.107645421666667</x:v>
      </x:c>
      <x:c r="D8" s="14" t="s">
        <x:v>92</x:v>
      </x:c>
      <x:c r="E8" s="15">
        <x:v>43721.4486238426</x:v>
      </x:c>
      <x:c r="F8" t="s">
        <x:v>97</x:v>
      </x:c>
      <x:c r="G8" s="6">
        <x:v>183.647549021952</x:v>
      </x:c>
      <x:c r="H8" t="s">
        <x:v>98</x:v>
      </x:c>
      <x:c r="I8" s="6">
        <x:v>19.8378964390308</x:v>
      </x:c>
      <x:c r="J8" t="s">
        <x:v>93</x:v>
      </x:c>
      <x:c r="K8" s="6">
        <x:v>987</x:v>
      </x:c>
      <x:c r="L8" t="s">
        <x:v>94</x:v>
      </x:c>
      <x:c r="M8" t="s">
        <x:v>96</x:v>
      </x:c>
      <x:c r="N8" s="8">
        <x:v>35</x:v>
      </x:c>
      <x:c r="O8" s="8">
        <x:v>0</x:v>
      </x:c>
      <x:c r="Q8">
        <x:v>0</x:v>
      </x:c>
      <x:c r="R8" s="6">
        <x:v>24.707</x:v>
      </x:c>
      <x:c r="S8" s="8">
        <x:v>127702.967689724</x:v>
      </x:c>
      <x:c r="T8" s="12">
        <x:v>359593.943821322</x:v>
      </x:c>
      <x:c r="U8" s="12">
        <x:v>32.55</x:v>
      </x:c>
      <x:c r="V8" s="12">
        <x:v>50.2</x:v>
      </x:c>
      <x:c r="W8" s="12">
        <x:f>NA()</x:f>
      </x:c>
    </x:row>
    <x:row r="9">
      <x:c r="A9">
        <x:v>5044426</x:v>
      </x:c>
      <x:c r="B9" s="1">
        <x:v>45056.6858972569</x:v>
      </x:c>
      <x:c r="C9" s="6">
        <x:v>0.124553918333333</x:v>
      </x:c>
      <x:c r="D9" s="14" t="s">
        <x:v>92</x:v>
      </x:c>
      <x:c r="E9" s="15">
        <x:v>43721.4486238426</x:v>
      </x:c>
      <x:c r="F9" t="s">
        <x:v>97</x:v>
      </x:c>
      <x:c r="G9" s="6">
        <x:v>183.743334129287</x:v>
      </x:c>
      <x:c r="H9" t="s">
        <x:v>98</x:v>
      </x:c>
      <x:c r="I9" s="6">
        <x:v>19.8255880708311</x:v>
      </x:c>
      <x:c r="J9" t="s">
        <x:v>93</x:v>
      </x:c>
      <x:c r="K9" s="6">
        <x:v>987</x:v>
      </x:c>
      <x:c r="L9" t="s">
        <x:v>94</x:v>
      </x:c>
      <x:c r="M9" t="s">
        <x:v>96</x:v>
      </x:c>
      <x:c r="N9" s="8">
        <x:v>35</x:v>
      </x:c>
      <x:c r="O9" s="8">
        <x:v>0</x:v>
      </x:c>
      <x:c r="Q9">
        <x:v>0</x:v>
      </x:c>
      <x:c r="R9" s="6">
        <x:v>24.705</x:v>
      </x:c>
      <x:c r="S9" s="8">
        <x:v>127695.610105824</x:v>
      </x:c>
      <x:c r="T9" s="12">
        <x:v>359564.550574945</x:v>
      </x:c>
      <x:c r="U9" s="12">
        <x:v>32.55</x:v>
      </x:c>
      <x:c r="V9" s="12">
        <x:v>50.2</x:v>
      </x:c>
      <x:c r="W9" s="12">
        <x:f>NA()</x:f>
      </x:c>
    </x:row>
    <x:row r="10">
      <x:c r="A10">
        <x:v>5044429</x:v>
      </x:c>
      <x:c r="B10" s="1">
        <x:v>45056.6859091088</x:v>
      </x:c>
      <x:c r="C10" s="6">
        <x:v>0.141571371666667</x:v>
      </x:c>
      <x:c r="D10" s="14" t="s">
        <x:v>92</x:v>
      </x:c>
      <x:c r="E10" s="15">
        <x:v>43721.4486238426</x:v>
      </x:c>
      <x:c r="F10" t="s">
        <x:v>97</x:v>
      </x:c>
      <x:c r="G10" s="6">
        <x:v>183.429818365308</x:v>
      </x:c>
      <x:c r="H10" t="s">
        <x:v>98</x:v>
      </x:c>
      <x:c r="I10" s="6">
        <x:v>19.8871303621836</x:v>
      </x:c>
      <x:c r="J10" t="s">
        <x:v>93</x:v>
      </x:c>
      <x:c r="K10" s="6">
        <x:v>987</x:v>
      </x:c>
      <x:c r="L10" t="s">
        <x:v>94</x:v>
      </x:c>
      <x:c r="M10" t="s">
        <x:v>96</x:v>
      </x:c>
      <x:c r="N10" s="8">
        <x:v>35</x:v>
      </x:c>
      <x:c r="O10" s="8">
        <x:v>0</x:v>
      </x:c>
      <x:c r="Q10">
        <x:v>0</x:v>
      </x:c>
      <x:c r="R10" s="6">
        <x:v>24.704</x:v>
      </x:c>
      <x:c r="S10" s="8">
        <x:v>127677.536883537</x:v>
      </x:c>
      <x:c r="T10" s="12">
        <x:v>359576.500662762</x:v>
      </x:c>
      <x:c r="U10" s="12">
        <x:v>32.55</x:v>
      </x:c>
      <x:c r="V10" s="12">
        <x:v>50.2</x:v>
      </x:c>
      <x:c r="W10" s="12">
        <x:f>NA()</x:f>
      </x:c>
    </x:row>
    <x:row r="11">
      <x:c r="A11">
        <x:v>5044432</x:v>
      </x:c>
      <x:c r="B11" s="1">
        <x:v>45056.6859202546</x:v>
      </x:c>
      <x:c r="C11" s="6">
        <x:v>0.157650485</x:v>
      </x:c>
      <x:c r="D11" s="14" t="s">
        <x:v>92</x:v>
      </x:c>
      <x:c r="E11" s="15">
        <x:v>43721.4486238426</x:v>
      </x:c>
      <x:c r="F11" t="s">
        <x:v>97</x:v>
      </x:c>
      <x:c r="G11" s="6">
        <x:v>183.253646658772</x:v>
      </x:c>
      <x:c r="H11" t="s">
        <x:v>98</x:v>
      </x:c>
      <x:c r="I11" s="6">
        <x:v>19.9117475939802</x:v>
      </x:c>
      <x:c r="J11" t="s">
        <x:v>93</x:v>
      </x:c>
      <x:c r="K11" s="6">
        <x:v>987</x:v>
      </x:c>
      <x:c r="L11" t="s">
        <x:v>94</x:v>
      </x:c>
      <x:c r="M11" t="s">
        <x:v>96</x:v>
      </x:c>
      <x:c r="N11" s="8">
        <x:v>35</x:v>
      </x:c>
      <x:c r="O11" s="8">
        <x:v>0</x:v>
      </x:c>
      <x:c r="Q11">
        <x:v>0</x:v>
      </x:c>
      <x:c r="R11" s="6">
        <x:v>24.707</x:v>
      </x:c>
      <x:c r="S11" s="8">
        <x:v>127656.429907723</x:v>
      </x:c>
      <x:c r="T11" s="12">
        <x:v>359557.021025485</x:v>
      </x:c>
      <x:c r="U11" s="12">
        <x:v>32.55</x:v>
      </x:c>
      <x:c r="V11" s="12">
        <x:v>50.2</x:v>
      </x:c>
      <x:c r="W11" s="12">
        <x:f>NA()</x:f>
      </x:c>
    </x:row>
    <x:row r="12">
      <x:c r="A12">
        <x:v>5044436</x:v>
      </x:c>
      <x:c r="B12" s="1">
        <x:v>45056.6859320255</x:v>
      </x:c>
      <x:c r="C12" s="6">
        <x:v>0.174616258333333</x:v>
      </x:c>
      <x:c r="D12" s="14" t="s">
        <x:v>92</x:v>
      </x:c>
      <x:c r="E12" s="15">
        <x:v>43721.4486238426</x:v>
      </x:c>
      <x:c r="F12" t="s">
        <x:v>97</x:v>
      </x:c>
      <x:c r="G12" s="6">
        <x:v>183.335102966453</x:v>
      </x:c>
      <x:c r="H12" t="s">
        <x:v>98</x:v>
      </x:c>
      <x:c r="I12" s="6">
        <x:v>19.9302106360519</x:v>
      </x:c>
      <x:c r="J12" t="s">
        <x:v>93</x:v>
      </x:c>
      <x:c r="K12" s="6">
        <x:v>987</x:v>
      </x:c>
      <x:c r="L12" t="s">
        <x:v>94</x:v>
      </x:c>
      <x:c r="M12" t="s">
        <x:v>96</x:v>
      </x:c>
      <x:c r="N12" s="8">
        <x:v>35</x:v>
      </x:c>
      <x:c r="O12" s="8">
        <x:v>0</x:v>
      </x:c>
      <x:c r="Q12">
        <x:v>0</x:v>
      </x:c>
      <x:c r="R12" s="6">
        <x:v>24.695</x:v>
      </x:c>
      <x:c r="S12" s="8">
        <x:v>127614.165793469</x:v>
      </x:c>
      <x:c r="T12" s="12">
        <x:v>359550.448966377</x:v>
      </x:c>
      <x:c r="U12" s="12">
        <x:v>32.55</x:v>
      </x:c>
      <x:c r="V12" s="12">
        <x:v>50.2</x:v>
      </x:c>
      <x:c r="W12" s="12">
        <x:f>NA()</x:f>
      </x:c>
    </x:row>
    <x:row r="13">
      <x:c r="A13">
        <x:v>5044441</x:v>
      </x:c>
      <x:c r="B13" s="1">
        <x:v>45056.6859437847</x:v>
      </x:c>
      <x:c r="C13" s="6">
        <x:v>0.19154139</x:v>
      </x:c>
      <x:c r="D13" s="14" t="s">
        <x:v>92</x:v>
      </x:c>
      <x:c r="E13" s="15">
        <x:v>43721.4486238426</x:v>
      </x:c>
      <x:c r="F13" t="s">
        <x:v>97</x:v>
      </x:c>
      <x:c r="G13" s="6">
        <x:v>183.332289062485</x:v>
      </x:c>
      <x:c r="H13" t="s">
        <x:v>98</x:v>
      </x:c>
      <x:c r="I13" s="6">
        <x:v>19.9363650059286</x:v>
      </x:c>
      <x:c r="J13" t="s">
        <x:v>93</x:v>
      </x:c>
      <x:c r="K13" s="6">
        <x:v>987</x:v>
      </x:c>
      <x:c r="L13" t="s">
        <x:v>94</x:v>
      </x:c>
      <x:c r="M13" t="s">
        <x:v>96</x:v>
      </x:c>
      <x:c r="N13" s="8">
        <x:v>35</x:v>
      </x:c>
      <x:c r="O13" s="8">
        <x:v>0</x:v>
      </x:c>
      <x:c r="Q13">
        <x:v>0</x:v>
      </x:c>
      <x:c r="R13" s="6">
        <x:v>24.693</x:v>
      </x:c>
      <x:c r="S13" s="8">
        <x:v>127578.691155502</x:v>
      </x:c>
      <x:c r="T13" s="12">
        <x:v>359536.378868728</x:v>
      </x:c>
      <x:c r="U13" s="12">
        <x:v>32.55</x:v>
      </x:c>
      <x:c r="V13" s="12">
        <x:v>50.2</x:v>
      </x:c>
      <x:c r="W13" s="12">
        <x:f>NA()</x:f>
      </x:c>
    </x:row>
    <x:row r="14">
      <x:c r="A14">
        <x:v>5044445</x:v>
      </x:c>
      <x:c r="B14" s="1">
        <x:v>45056.6859549421</x:v>
      </x:c>
      <x:c r="C14" s="6">
        <x:v>0.207616178333333</x:v>
      </x:c>
      <x:c r="D14" s="14" t="s">
        <x:v>92</x:v>
      </x:c>
      <x:c r="E14" s="15">
        <x:v>43721.4486238426</x:v>
      </x:c>
      <x:c r="F14" t="s">
        <x:v>97</x:v>
      </x:c>
      <x:c r="G14" s="6">
        <x:v>183.490707644658</x:v>
      </x:c>
      <x:c r="H14" t="s">
        <x:v>98</x:v>
      </x:c>
      <x:c r="I14" s="6">
        <x:v>19.9179019300777</x:v>
      </x:c>
      <x:c r="J14" t="s">
        <x:v>93</x:v>
      </x:c>
      <x:c r="K14" s="6">
        <x:v>987</x:v>
      </x:c>
      <x:c r="L14" t="s">
        <x:v>94</x:v>
      </x:c>
      <x:c r="M14" t="s">
        <x:v>96</x:v>
      </x:c>
      <x:c r="N14" s="8">
        <x:v>35</x:v>
      </x:c>
      <x:c r="O14" s="8">
        <x:v>0</x:v>
      </x:c>
      <x:c r="Q14">
        <x:v>0</x:v>
      </x:c>
      <x:c r="R14" s="6">
        <x:v>24.689</x:v>
      </x:c>
      <x:c r="S14" s="8">
        <x:v>127559.581818698</x:v>
      </x:c>
      <x:c r="T14" s="12">
        <x:v>359553.407280702</x:v>
      </x:c>
      <x:c r="U14" s="12">
        <x:v>32.55</x:v>
      </x:c>
      <x:c r="V14" s="12">
        <x:v>50.2</x:v>
      </x:c>
      <x:c r="W14" s="12">
        <x:f>NA()</x:f>
      </x:c>
    </x:row>
    <x:row r="15">
      <x:c r="A15">
        <x:v>5044449</x:v>
      </x:c>
      <x:c r="B15" s="1">
        <x:v>45056.6859666667</x:v>
      </x:c>
      <x:c r="C15" s="6">
        <x:v>0.224503388333333</x:v>
      </x:c>
      <x:c r="D15" s="14" t="s">
        <x:v>92</x:v>
      </x:c>
      <x:c r="E15" s="15">
        <x:v>43721.4486238426</x:v>
      </x:c>
      <x:c r="F15" t="s">
        <x:v>97</x:v>
      </x:c>
      <x:c r="G15" s="6">
        <x:v>183.496344401799</x:v>
      </x:c>
      <x:c r="H15" t="s">
        <x:v>98</x:v>
      </x:c>
      <x:c r="I15" s="6">
        <x:v>19.9055932691422</x:v>
      </x:c>
      <x:c r="J15" t="s">
        <x:v>93</x:v>
      </x:c>
      <x:c r="K15" s="6">
        <x:v>987</x:v>
      </x:c>
      <x:c r="L15" t="s">
        <x:v>94</x:v>
      </x:c>
      <x:c r="M15" t="s">
        <x:v>96</x:v>
      </x:c>
      <x:c r="N15" s="8">
        <x:v>35</x:v>
      </x:c>
      <x:c r="O15" s="8">
        <x:v>0</x:v>
      </x:c>
      <x:c r="Q15">
        <x:v>0</x:v>
      </x:c>
      <x:c r="R15" s="6">
        <x:v>24.693</x:v>
      </x:c>
      <x:c r="S15" s="8">
        <x:v>127557.21119162</x:v>
      </x:c>
      <x:c r="T15" s="12">
        <x:v>359527.621163868</x:v>
      </x:c>
      <x:c r="U15" s="12">
        <x:v>32.55</x:v>
      </x:c>
      <x:c r="V15" s="12">
        <x:v>50.2</x:v>
      </x:c>
      <x:c r="W15" s="12">
        <x:f>NA()</x:f>
      </x:c>
    </x:row>
    <x:row r="16">
      <x:c r="A16">
        <x:v>5044453</x:v>
      </x:c>
      <x:c r="B16" s="1">
        <x:v>45056.6859784375</x:v>
      </x:c>
      <x:c r="C16" s="6">
        <x:v>0.241408526666667</x:v>
      </x:c>
      <x:c r="D16" s="14" t="s">
        <x:v>92</x:v>
      </x:c>
      <x:c r="E16" s="15">
        <x:v>43721.4486238426</x:v>
      </x:c>
      <x:c r="F16" t="s">
        <x:v>97</x:v>
      </x:c>
      <x:c r="G16" s="6">
        <x:v>183.627711718334</x:v>
      </x:c>
      <x:c r="H16" t="s">
        <x:v>98</x:v>
      </x:c>
      <x:c r="I16" s="6">
        <x:v>19.8809760823833</x:v>
      </x:c>
      <x:c r="J16" t="s">
        <x:v>93</x:v>
      </x:c>
      <x:c r="K16" s="6">
        <x:v>987</x:v>
      </x:c>
      <x:c r="L16" t="s">
        <x:v>94</x:v>
      </x:c>
      <x:c r="M16" t="s">
        <x:v>96</x:v>
      </x:c>
      <x:c r="N16" s="8">
        <x:v>35</x:v>
      </x:c>
      <x:c r="O16" s="8">
        <x:v>0</x:v>
      </x:c>
      <x:c r="Q16">
        <x:v>0</x:v>
      </x:c>
      <x:c r="R16" s="6">
        <x:v>24.693</x:v>
      </x:c>
      <x:c r="S16" s="8">
        <x:v>127553.126561429</x:v>
      </x:c>
      <x:c r="T16" s="12">
        <x:v>359530.462823396</x:v>
      </x:c>
      <x:c r="U16" s="12">
        <x:v>32.55</x:v>
      </x:c>
      <x:c r="V16" s="12">
        <x:v>50.2</x:v>
      </x:c>
      <x:c r="W16" s="12">
        <x:f>NA()</x:f>
      </x:c>
    </x:row>
    <x:row r="17">
      <x:c r="A17">
        <x:v>5044457</x:v>
      </x:c>
      <x:c r="B17" s="1">
        <x:v>45056.685990162</x:v>
      </x:c>
      <x:c r="C17" s="6">
        <x:v>0.258342303333333</x:v>
      </x:c>
      <x:c r="D17" s="14" t="s">
        <x:v>92</x:v>
      </x:c>
      <x:c r="E17" s="15">
        <x:v>43721.4486238426</x:v>
      </x:c>
      <x:c r="F17" t="s">
        <x:v>97</x:v>
      </x:c>
      <x:c r="G17" s="6">
        <x:v>183.690607877734</x:v>
      </x:c>
      <x:c r="H17" t="s">
        <x:v>98</x:v>
      </x:c>
      <x:c r="I17" s="6">
        <x:v>19.8748218138417</x:v>
      </x:c>
      <x:c r="J17" t="s">
        <x:v>93</x:v>
      </x:c>
      <x:c r="K17" s="6">
        <x:v>987</x:v>
      </x:c>
      <x:c r="L17" t="s">
        <x:v>94</x:v>
      </x:c>
      <x:c r="M17" t="s">
        <x:v>96</x:v>
      </x:c>
      <x:c r="N17" s="8">
        <x:v>35</x:v>
      </x:c>
      <x:c r="O17" s="8">
        <x:v>0</x:v>
      </x:c>
      <x:c r="Q17">
        <x:v>0</x:v>
      </x:c>
      <x:c r="R17" s="6">
        <x:v>24.691</x:v>
      </x:c>
      <x:c r="S17" s="8">
        <x:v>127547.250203738</x:v>
      </x:c>
      <x:c r="T17" s="12">
        <x:v>359529.548089339</x:v>
      </x:c>
      <x:c r="U17" s="12">
        <x:v>32.55</x:v>
      </x:c>
      <x:c r="V17" s="12">
        <x:v>50.2</x:v>
      </x:c>
      <x:c r="W17" s="12">
        <x:f>NA()</x:f>
      </x:c>
    </x:row>
    <x:row r="18">
      <x:c r="A18">
        <x:v>5044460</x:v>
      </x:c>
      <x:c r="B18" s="1">
        <x:v>45056.6860013542</x:v>
      </x:c>
      <x:c r="C18" s="6">
        <x:v>0.274416516666667</x:v>
      </x:c>
      <x:c r="D18" s="14" t="s">
        <x:v>92</x:v>
      </x:c>
      <x:c r="E18" s="15">
        <x:v>43721.4486238426</x:v>
      </x:c>
      <x:c r="F18" t="s">
        <x:v>97</x:v>
      </x:c>
      <x:c r="G18" s="6">
        <x:v>183.774214537637</x:v>
      </x:c>
      <x:c r="H18" t="s">
        <x:v>98</x:v>
      </x:c>
      <x:c r="I18" s="6">
        <x:v>19.8563590757713</x:v>
      </x:c>
      <x:c r="J18" t="s">
        <x:v>93</x:v>
      </x:c>
      <x:c r="K18" s="6">
        <x:v>987</x:v>
      </x:c>
      <x:c r="L18" t="s">
        <x:v>94</x:v>
      </x:c>
      <x:c r="M18" t="s">
        <x:v>96</x:v>
      </x:c>
      <x:c r="N18" s="8">
        <x:v>35</x:v>
      </x:c>
      <x:c r="O18" s="8">
        <x:v>0</x:v>
      </x:c>
      <x:c r="Q18">
        <x:v>0</x:v>
      </x:c>
      <x:c r="R18" s="6">
        <x:v>24.692</x:v>
      </x:c>
      <x:c r="S18" s="8">
        <x:v>127542.858351221</x:v>
      </x:c>
      <x:c r="T18" s="12">
        <x:v>359511.30774799</x:v>
      </x:c>
      <x:c r="U18" s="12">
        <x:v>32.55</x:v>
      </x:c>
      <x:c r="V18" s="12">
        <x:v>50.2</x:v>
      </x:c>
      <x:c r="W18" s="12">
        <x:f>NA()</x:f>
      </x:c>
    </x:row>
    <x:row r="19">
      <x:c r="A19">
        <x:v>5044465</x:v>
      </x:c>
      <x:c r="B19" s="1">
        <x:v>45056.6860131597</x:v>
      </x:c>
      <x:c r="C19" s="6">
        <x:v>0.291453758333333</x:v>
      </x:c>
      <x:c r="D19" s="14" t="s">
        <x:v>92</x:v>
      </x:c>
      <x:c r="E19" s="15">
        <x:v>43721.4486238426</x:v>
      </x:c>
      <x:c r="F19" t="s">
        <x:v>97</x:v>
      </x:c>
      <x:c r="G19" s="6">
        <x:v>183.824968371011</x:v>
      </x:c>
      <x:c r="H19" t="s">
        <x:v>98</x:v>
      </x:c>
      <x:c r="I19" s="6">
        <x:v>19.8440506400189</x:v>
      </x:c>
      <x:c r="J19" t="s">
        <x:v>93</x:v>
      </x:c>
      <x:c r="K19" s="6">
        <x:v>987</x:v>
      </x:c>
      <x:c r="L19" t="s">
        <x:v>94</x:v>
      </x:c>
      <x:c r="M19" t="s">
        <x:v>96</x:v>
      </x:c>
      <x:c r="N19" s="8">
        <x:v>35</x:v>
      </x:c>
      <x:c r="O19" s="8">
        <x:v>0</x:v>
      </x:c>
      <x:c r="Q19">
        <x:v>0</x:v>
      </x:c>
      <x:c r="R19" s="6">
        <x:v>24.693</x:v>
      </x:c>
      <x:c r="S19" s="8">
        <x:v>127531.766285469</x:v>
      </x:c>
      <x:c r="T19" s="12">
        <x:v>359506.01601492</x:v>
      </x:c>
      <x:c r="U19" s="12">
        <x:v>32.55</x:v>
      </x:c>
      <x:c r="V19" s="12">
        <x:v>50.2</x:v>
      </x:c>
      <x:c r="W19" s="12">
        <x:f>NA()</x:f>
      </x:c>
    </x:row>
    <x:row r="20">
      <x:c r="A20">
        <x:v>5044470</x:v>
      </x:c>
      <x:c r="B20" s="1">
        <x:v>45056.6860248843</x:v>
      </x:c>
      <x:c r="C20" s="6">
        <x:v>0.30832581</x:v>
      </x:c>
      <x:c r="D20" s="14" t="s">
        <x:v>92</x:v>
      </x:c>
      <x:c r="E20" s="15">
        <x:v>43721.4486238426</x:v>
      </x:c>
      <x:c r="F20" t="s">
        <x:v>97</x:v>
      </x:c>
      <x:c r="G20" s="6">
        <x:v>183.860706973491</x:v>
      </x:c>
      <x:c r="H20" t="s">
        <x:v>98</x:v>
      </x:c>
      <x:c r="I20" s="6">
        <x:v>19.8317422493014</x:v>
      </x:c>
      <x:c r="J20" t="s">
        <x:v>93</x:v>
      </x:c>
      <x:c r="K20" s="6">
        <x:v>987</x:v>
      </x:c>
      <x:c r="L20" t="s">
        <x:v>94</x:v>
      </x:c>
      <x:c r="M20" t="s">
        <x:v>96</x:v>
      </x:c>
      <x:c r="N20" s="8">
        <x:v>35</x:v>
      </x:c>
      <x:c r="O20" s="8">
        <x:v>0</x:v>
      </x:c>
      <x:c r="Q20">
        <x:v>0</x:v>
      </x:c>
      <x:c r="R20" s="6">
        <x:v>24.695</x:v>
      </x:c>
      <x:c r="S20" s="8">
        <x:v>127530.737356558</x:v>
      </x:c>
      <x:c r="T20" s="12">
        <x:v>359498.085613999</x:v>
      </x:c>
      <x:c r="U20" s="12">
        <x:v>32.55</x:v>
      </x:c>
      <x:c r="V20" s="12">
        <x:v>50.2</x:v>
      </x:c>
      <x:c r="W20" s="12">
        <x:f>NA()</x:f>
      </x:c>
    </x:row>
    <x:row r="21">
      <x:c r="A21">
        <x:v>5044472</x:v>
      </x:c>
      <x:c r="B21" s="1">
        <x:v>45056.6860360301</x:v>
      </x:c>
      <x:c r="C21" s="6">
        <x:v>0.32438291</x:v>
      </x:c>
      <x:c r="D21" s="14" t="s">
        <x:v>92</x:v>
      </x:c>
      <x:c r="E21" s="15">
        <x:v>43721.4486238426</x:v>
      </x:c>
      <x:c r="F21" t="s">
        <x:v>97</x:v>
      </x:c>
      <x:c r="G21" s="6">
        <x:v>184.043213879869</x:v>
      </x:c>
      <x:c r="H21" t="s">
        <x:v>98</x:v>
      </x:c>
      <x:c r="I21" s="6">
        <x:v>19.7948173473574</x:v>
      </x:c>
      <x:c r="J21" t="s">
        <x:v>93</x:v>
      </x:c>
      <x:c r="K21" s="6">
        <x:v>987</x:v>
      </x:c>
      <x:c r="L21" t="s">
        <x:v>94</x:v>
      </x:c>
      <x:c r="M21" t="s">
        <x:v>96</x:v>
      </x:c>
      <x:c r="N21" s="8">
        <x:v>35</x:v>
      </x:c>
      <x:c r="O21" s="8">
        <x:v>0</x:v>
      </x:c>
      <x:c r="Q21">
        <x:v>0</x:v>
      </x:c>
      <x:c r="R21" s="6">
        <x:v>24.696</x:v>
      </x:c>
      <x:c r="S21" s="8">
        <x:v>127530.792730882</x:v>
      </x:c>
      <x:c r="T21" s="12">
        <x:v>359503.678437367</x:v>
      </x:c>
      <x:c r="U21" s="12">
        <x:v>32.55</x:v>
      </x:c>
      <x:c r="V21" s="12">
        <x:v>50.2</x:v>
      </x:c>
      <x:c r="W21" s="12">
        <x:f>NA()</x:f>
      </x:c>
    </x:row>
    <x:row r="22">
      <x:c r="A22">
        <x:v>5044476</x:v>
      </x:c>
      <x:c r="B22" s="1">
        <x:v>45056.6860477662</x:v>
      </x:c>
      <x:c r="C22" s="6">
        <x:v>0.341292793333333</x:v>
      </x:c>
      <x:c r="D22" s="14" t="s">
        <x:v>92</x:v>
      </x:c>
      <x:c r="E22" s="15">
        <x:v>43721.4486238426</x:v>
      </x:c>
      <x:c r="F22" t="s">
        <x:v>97</x:v>
      </x:c>
      <x:c r="G22" s="6">
        <x:v>184.31919509702</x:v>
      </x:c>
      <x:c r="H22" t="s">
        <x:v>98</x:v>
      </x:c>
      <x:c r="I22" s="6">
        <x:v>19.751738807342</x:v>
      </x:c>
      <x:c r="J22" t="s">
        <x:v>93</x:v>
      </x:c>
      <x:c r="K22" s="6">
        <x:v>987</x:v>
      </x:c>
      <x:c r="L22" t="s">
        <x:v>94</x:v>
      </x:c>
      <x:c r="M22" t="s">
        <x:v>96</x:v>
      </x:c>
      <x:c r="N22" s="8">
        <x:v>35</x:v>
      </x:c>
      <x:c r="O22" s="8">
        <x:v>0</x:v>
      </x:c>
      <x:c r="Q22">
        <x:v>0</x:v>
      </x:c>
      <x:c r="R22" s="6">
        <x:v>24.693</x:v>
      </x:c>
      <x:c r="S22" s="8">
        <x:v>127516.328427279</x:v>
      </x:c>
      <x:c r="T22" s="12">
        <x:v>359492.828182315</x:v>
      </x:c>
      <x:c r="U22" s="12">
        <x:v>32.55</x:v>
      </x:c>
      <x:c r="V22" s="12">
        <x:v>50.2</x:v>
      </x:c>
      <x:c r="W22" s="12">
        <x:f>NA()</x:f>
      </x:c>
    </x:row>
    <x:row r="23">
      <x:c r="A23">
        <x:v>5044481</x:v>
      </x:c>
      <x:c r="B23" s="1">
        <x:v>45056.6860594907</x:v>
      </x:c>
      <x:c r="C23" s="6">
        <x:v>0.35817932</x:v>
      </x:c>
      <x:c r="D23" s="14" t="s">
        <x:v>92</x:v>
      </x:c>
      <x:c r="E23" s="15">
        <x:v>43721.4486238426</x:v>
      </x:c>
      <x:c r="F23" t="s">
        <x:v>97</x:v>
      </x:c>
      <x:c r="G23" s="6">
        <x:v>184.487152124522</x:v>
      </x:c>
      <x:c r="H23" t="s">
        <x:v>98</x:v>
      </x:c>
      <x:c r="I23" s="6">
        <x:v>19.7148147835296</x:v>
      </x:c>
      <x:c r="J23" t="s">
        <x:v>93</x:v>
      </x:c>
      <x:c r="K23" s="6">
        <x:v>987</x:v>
      </x:c>
      <x:c r="L23" t="s">
        <x:v>94</x:v>
      </x:c>
      <x:c r="M23" t="s">
        <x:v>96</x:v>
      </x:c>
      <x:c r="N23" s="8">
        <x:v>35</x:v>
      </x:c>
      <x:c r="O23" s="8">
        <x:v>0</x:v>
      </x:c>
      <x:c r="Q23">
        <x:v>0</x:v>
      </x:c>
      <x:c r="R23" s="6">
        <x:v>24.695</x:v>
      </x:c>
      <x:c r="S23" s="8">
        <x:v>127522.544896063</x:v>
      </x:c>
      <x:c r="T23" s="12">
        <x:v>359495.55234433</x:v>
      </x:c>
      <x:c r="U23" s="12">
        <x:v>32.55</x:v>
      </x:c>
      <x:c r="V23" s="12">
        <x:v>50.2</x:v>
      </x:c>
      <x:c r="W23" s="12">
        <x:f>NA()</x:f>
      </x:c>
    </x:row>
    <x:row r="24">
      <x:c r="A24">
        <x:v>5044485</x:v>
      </x:c>
      <x:c r="B24" s="1">
        <x:v>45056.6860706829</x:v>
      </x:c>
      <x:c r="C24" s="6">
        <x:v>0.37425376</x:v>
      </x:c>
      <x:c r="D24" s="14" t="s">
        <x:v>92</x:v>
      </x:c>
      <x:c r="E24" s="15">
        <x:v>43721.4486238426</x:v>
      </x:c>
      <x:c r="F24" t="s">
        <x:v>97</x:v>
      </x:c>
      <x:c r="G24" s="6">
        <x:v>184.667520277108</x:v>
      </x:c>
      <x:c r="H24" t="s">
        <x:v>98</x:v>
      </x:c>
      <x:c r="I24" s="6">
        <x:v>19.6840450732684</x:v>
      </x:c>
      <x:c r="J24" t="s">
        <x:v>93</x:v>
      </x:c>
      <x:c r="K24" s="6">
        <x:v>987</x:v>
      </x:c>
      <x:c r="L24" t="s">
        <x:v>94</x:v>
      </x:c>
      <x:c r="M24" t="s">
        <x:v>96</x:v>
      </x:c>
      <x:c r="N24" s="8">
        <x:v>35</x:v>
      </x:c>
      <x:c r="O24" s="8">
        <x:v>0</x:v>
      </x:c>
      <x:c r="Q24">
        <x:v>0</x:v>
      </x:c>
      <x:c r="R24" s="6">
        <x:v>24.694</x:v>
      </x:c>
      <x:c r="S24" s="8">
        <x:v>127509.880717451</x:v>
      </x:c>
      <x:c r="T24" s="12">
        <x:v>359486.281933996</x:v>
      </x:c>
      <x:c r="U24" s="12">
        <x:v>32.55</x:v>
      </x:c>
      <x:c r="V24" s="12">
        <x:v>50.2</x:v>
      </x:c>
      <x:c r="W24" s="12">
        <x:f>NA()</x:f>
      </x:c>
    </x:row>
    <x:row r="25">
      <x:c r="A25">
        <x:v>5044490</x:v>
      </x:c>
      <x:c r="B25" s="1">
        <x:v>45056.6860824074</x:v>
      </x:c>
      <x:c r="C25" s="6">
        <x:v>0.39115725</x:v>
      </x:c>
      <x:c r="D25" s="14" t="s">
        <x:v>92</x:v>
      </x:c>
      <x:c r="E25" s="15">
        <x:v>43721.4486238426</x:v>
      </x:c>
      <x:c r="F25" t="s">
        <x:v>97</x:v>
      </x:c>
      <x:c r="G25" s="6">
        <x:v>184.779000496898</x:v>
      </x:c>
      <x:c r="H25" t="s">
        <x:v>98</x:v>
      </x:c>
      <x:c r="I25" s="6">
        <x:v>19.6717372679645</x:v>
      </x:c>
      <x:c r="J25" t="s">
        <x:v>93</x:v>
      </x:c>
      <x:c r="K25" s="6">
        <x:v>987</x:v>
      </x:c>
      <x:c r="L25" t="s">
        <x:v>94</x:v>
      </x:c>
      <x:c r="M25" t="s">
        <x:v>96</x:v>
      </x:c>
      <x:c r="N25" s="8">
        <x:v>35</x:v>
      </x:c>
      <x:c r="O25" s="8">
        <x:v>0</x:v>
      </x:c>
      <x:c r="Q25">
        <x:v>0</x:v>
      </x:c>
      <x:c r="R25" s="6">
        <x:v>24.691</x:v>
      </x:c>
      <x:c r="S25" s="8">
        <x:v>127505.61167728</x:v>
      </x:c>
      <x:c r="T25" s="12">
        <x:v>359481.424022199</x:v>
      </x:c>
      <x:c r="U25" s="12">
        <x:v>32.55</x:v>
      </x:c>
      <x:c r="V25" s="12">
        <x:v>50.2</x:v>
      </x:c>
      <x:c r="W25" s="12">
        <x:f>NA()</x:f>
      </x:c>
    </x:row>
    <x:row r="26">
      <x:c r="A26">
        <x:v>5044492</x:v>
      </x:c>
      <x:c r="B26" s="1">
        <x:v>45056.6860941319</x:v>
      </x:c>
      <x:c r="C26" s="6">
        <x:v>0.408025815</x:v>
      </x:c>
      <x:c r="D26" s="14" t="s">
        <x:v>92</x:v>
      </x:c>
      <x:c r="E26" s="15">
        <x:v>43721.4486238426</x:v>
      </x:c>
      <x:c r="F26" t="s">
        <x:v>97</x:v>
      </x:c>
      <x:c r="G26" s="6">
        <x:v>184.832978720911</x:v>
      </x:c>
      <x:c r="H26" t="s">
        <x:v>98</x:v>
      </x:c>
      <x:c r="I26" s="6">
        <x:v>19.6532756444376</x:v>
      </x:c>
      <x:c r="J26" t="s">
        <x:v>93</x:v>
      </x:c>
      <x:c r="K26" s="6">
        <x:v>987</x:v>
      </x:c>
      <x:c r="L26" t="s">
        <x:v>94</x:v>
      </x:c>
      <x:c r="M26" t="s">
        <x:v>96</x:v>
      </x:c>
      <x:c r="N26" s="8">
        <x:v>35</x:v>
      </x:c>
      <x:c r="O26" s="8">
        <x:v>0</x:v>
      </x:c>
      <x:c r="Q26">
        <x:v>0</x:v>
      </x:c>
      <x:c r="R26" s="6">
        <x:v>24.694</x:v>
      </x:c>
      <x:c r="S26" s="8">
        <x:v>127492.546669896</x:v>
      </x:c>
      <x:c r="T26" s="12">
        <x:v>359479.039549578</x:v>
      </x:c>
      <x:c r="U26" s="12">
        <x:v>32.55</x:v>
      </x:c>
      <x:c r="V26" s="12">
        <x:v>50.2</x:v>
      </x:c>
      <x:c r="W26" s="12">
        <x:f>NA()</x:f>
      </x:c>
    </x:row>
    <x:row r="27">
      <x:c r="A27">
        <x:v>5044496</x:v>
      </x:c>
      <x:c r="B27" s="1">
        <x:v>45056.6861058681</x:v>
      </x:c>
      <x:c r="C27" s="6">
        <x:v>0.42493058</x:v>
      </x:c>
      <x:c r="D27" s="14" t="s">
        <x:v>92</x:v>
      </x:c>
      <x:c r="E27" s="15">
        <x:v>43721.4486238426</x:v>
      </x:c>
      <x:c r="F27" t="s">
        <x:v>97</x:v>
      </x:c>
      <x:c r="G27" s="6">
        <x:v>184.914328943446</x:v>
      </x:c>
      <x:c r="H27" t="s">
        <x:v>98</x:v>
      </x:c>
      <x:c r="I27" s="6">
        <x:v>19.6409679517033</x:v>
      </x:c>
      <x:c r="J27" t="s">
        <x:v>93</x:v>
      </x:c>
      <x:c r="K27" s="6">
        <x:v>987</x:v>
      </x:c>
      <x:c r="L27" t="s">
        <x:v>94</x:v>
      </x:c>
      <x:c r="M27" t="s">
        <x:v>96</x:v>
      </x:c>
      <x:c r="N27" s="8">
        <x:v>35</x:v>
      </x:c>
      <x:c r="O27" s="8">
        <x:v>0</x:v>
      </x:c>
      <x:c r="Q27">
        <x:v>0</x:v>
      </x:c>
      <x:c r="R27" s="6">
        <x:v>24.693</x:v>
      </x:c>
      <x:c r="S27" s="8">
        <x:v>127476.759070153</x:v>
      </x:c>
      <x:c r="T27" s="12">
        <x:v>359479.424351192</x:v>
      </x:c>
      <x:c r="U27" s="12">
        <x:v>32.55</x:v>
      </x:c>
      <x:c r="V27" s="12">
        <x:v>50.2</x:v>
      </x:c>
      <x:c r="W27" s="12">
        <x:f>NA()</x:f>
      </x:c>
    </x:row>
    <x:row r="28">
      <x:c r="A28">
        <x:v>5044501</x:v>
      </x:c>
      <x:c r="B28" s="1">
        <x:v>45056.6861172106</x:v>
      </x:c>
      <x:c r="C28" s="6">
        <x:v>0.441253575</x:v>
      </x:c>
      <x:c r="D28" s="14" t="s">
        <x:v>92</x:v>
      </x:c>
      <x:c r="E28" s="15">
        <x:v>43721.4486238426</x:v>
      </x:c>
      <x:c r="F28" t="s">
        <x:v>97</x:v>
      </x:c>
      <x:c r="G28" s="6">
        <x:v>184.977703832089</x:v>
      </x:c>
      <x:c r="H28" t="s">
        <x:v>98</x:v>
      </x:c>
      <x:c r="I28" s="6">
        <x:v>19.634814122222</x:v>
      </x:c>
      <x:c r="J28" t="s">
        <x:v>93</x:v>
      </x:c>
      <x:c r="K28" s="6">
        <x:v>987</x:v>
      </x:c>
      <x:c r="L28" t="s">
        <x:v>94</x:v>
      </x:c>
      <x:c r="M28" t="s">
        <x:v>96</x:v>
      </x:c>
      <x:c r="N28" s="8">
        <x:v>35</x:v>
      </x:c>
      <x:c r="O28" s="8">
        <x:v>0</x:v>
      </x:c>
      <x:c r="Q28">
        <x:v>0</x:v>
      </x:c>
      <x:c r="R28" s="6">
        <x:v>24.691</x:v>
      </x:c>
      <x:c r="S28" s="8">
        <x:v>127469.54664632</x:v>
      </x:c>
      <x:c r="T28" s="12">
        <x:v>359470.998079431</x:v>
      </x:c>
      <x:c r="U28" s="12">
        <x:v>32.55</x:v>
      </x:c>
      <x:c r="V28" s="12">
        <x:v>50.2</x:v>
      </x:c>
      <x:c r="W28" s="12">
        <x:f>NA()</x:f>
      </x:c>
    </x:row>
    <x:row r="29">
      <x:c r="A29">
        <x:v>5044505</x:v>
      </x:c>
      <x:c r="B29" s="1">
        <x:v>45056.6861290162</x:v>
      </x:c>
      <x:c r="C29" s="6">
        <x:v>0.45825807</x:v>
      </x:c>
      <x:c r="D29" s="14" t="s">
        <x:v>92</x:v>
      </x:c>
      <x:c r="E29" s="15">
        <x:v>43721.4486238426</x:v>
      </x:c>
      <x:c r="F29" t="s">
        <x:v>97</x:v>
      </x:c>
      <x:c r="G29" s="6">
        <x:v>185.043994362812</x:v>
      </x:c>
      <x:c r="H29" t="s">
        <x:v>98</x:v>
      </x:c>
      <x:c r="I29" s="6">
        <x:v>19.6225064970286</x:v>
      </x:c>
      <x:c r="J29" t="s">
        <x:v>93</x:v>
      </x:c>
      <x:c r="K29" s="6">
        <x:v>987</x:v>
      </x:c>
      <x:c r="L29" t="s">
        <x:v>94</x:v>
      </x:c>
      <x:c r="M29" t="s">
        <x:v>96</x:v>
      </x:c>
      <x:c r="N29" s="8">
        <x:v>35</x:v>
      </x:c>
      <x:c r="O29" s="8">
        <x:v>0</x:v>
      </x:c>
      <x:c r="Q29">
        <x:v>0</x:v>
      </x:c>
      <x:c r="R29" s="6">
        <x:v>24.691</x:v>
      </x:c>
      <x:c r="S29" s="8">
        <x:v>127464.544938096</x:v>
      </x:c>
      <x:c r="T29" s="12">
        <x:v>359463.679023249</x:v>
      </x:c>
      <x:c r="U29" s="12">
        <x:v>32.55</x:v>
      </x:c>
      <x:c r="V29" s="12">
        <x:v>50.2</x:v>
      </x:c>
      <x:c r="W29" s="12">
        <x:f>NA()</x:f>
      </x:c>
    </x:row>
    <x:row r="30">
      <x:c r="A30">
        <x:v>5044508</x:v>
      </x:c>
      <x:c r="B30" s="1">
        <x:v>45056.686140162</x:v>
      </x:c>
      <x:c r="C30" s="6">
        <x:v>0.474297913333333</x:v>
      </x:c>
      <x:c r="D30" s="14" t="s">
        <x:v>92</x:v>
      </x:c>
      <x:c r="E30" s="15">
        <x:v>43721.4486238426</x:v>
      </x:c>
      <x:c r="F30" t="s">
        <x:v>97</x:v>
      </x:c>
      <x:c r="G30" s="6">
        <x:v>185.028865503287</x:v>
      </x:c>
      <x:c r="H30" t="s">
        <x:v>98</x:v>
      </x:c>
      <x:c r="I30" s="6">
        <x:v>19.6225064970286</x:v>
      </x:c>
      <x:c r="J30" t="s">
        <x:v>93</x:v>
      </x:c>
      <x:c r="K30" s="6">
        <x:v>987</x:v>
      </x:c>
      <x:c r="L30" t="s">
        <x:v>94</x:v>
      </x:c>
      <x:c r="M30" t="s">
        <x:v>96</x:v>
      </x:c>
      <x:c r="N30" s="8">
        <x:v>35</x:v>
      </x:c>
      <x:c r="O30" s="8">
        <x:v>0</x:v>
      </x:c>
      <x:c r="Q30">
        <x:v>0</x:v>
      </x:c>
      <x:c r="R30" s="6">
        <x:v>24.692</x:v>
      </x:c>
      <x:c r="S30" s="8">
        <x:v>127448.24407488</x:v>
      </x:c>
      <x:c r="T30" s="12">
        <x:v>359446.900707807</x:v>
      </x:c>
      <x:c r="U30" s="12">
        <x:v>32.55</x:v>
      </x:c>
      <x:c r="V30" s="12">
        <x:v>50.2</x:v>
      </x:c>
      <x:c r="W30" s="12">
        <x:f>NA()</x:f>
      </x:c>
    </x:row>
    <x:row r="31">
      <x:c r="A31">
        <x:v>5044513</x:v>
      </x:c>
      <x:c r="B31" s="1">
        <x:v>45056.6861518518</x:v>
      </x:c>
      <x:c r="C31" s="6">
        <x:v>0.491169551666667</x:v>
      </x:c>
      <x:c r="D31" s="14" t="s">
        <x:v>92</x:v>
      </x:c>
      <x:c r="E31" s="15">
        <x:v>43721.4486238426</x:v>
      </x:c>
      <x:c r="F31" t="s">
        <x:v>97</x:v>
      </x:c>
      <x:c r="G31" s="6">
        <x:v>185.028865503287</x:v>
      </x:c>
      <x:c r="H31" t="s">
        <x:v>98</x:v>
      </x:c>
      <x:c r="I31" s="6">
        <x:v>19.6225064970286</x:v>
      </x:c>
      <x:c r="J31" t="s">
        <x:v>93</x:v>
      </x:c>
      <x:c r="K31" s="6">
        <x:v>987</x:v>
      </x:c>
      <x:c r="L31" t="s">
        <x:v>94</x:v>
      </x:c>
      <x:c r="M31" t="s">
        <x:v>96</x:v>
      </x:c>
      <x:c r="N31" s="8">
        <x:v>35</x:v>
      </x:c>
      <x:c r="O31" s="8">
        <x:v>0</x:v>
      </x:c>
      <x:c r="Q31">
        <x:v>0</x:v>
      </x:c>
      <x:c r="R31" s="6">
        <x:v>24.692</x:v>
      </x:c>
      <x:c r="S31" s="8">
        <x:v>127448.774692286</x:v>
      </x:c>
      <x:c r="T31" s="12">
        <x:v>359433.296366435</x:v>
      </x:c>
      <x:c r="U31" s="12">
        <x:v>32.55</x:v>
      </x:c>
      <x:c r="V31" s="12">
        <x:v>50.2</x:v>
      </x:c>
      <x:c r="W31" s="12">
        <x:f>NA()</x:f>
      </x:c>
    </x:row>
    <x:row r="32">
      <x:c r="A32">
        <x:v>5044517</x:v>
      </x:c>
      <x:c r="B32" s="1">
        <x:v>45056.6861635764</x:v>
      </x:c>
      <x:c r="C32" s="6">
        <x:v>0.508041038333333</x:v>
      </x:c>
      <x:c r="D32" s="14" t="s">
        <x:v>92</x:v>
      </x:c>
      <x:c r="E32" s="15">
        <x:v>43721.4486238426</x:v>
      </x:c>
      <x:c r="F32" t="s">
        <x:v>97</x:v>
      </x:c>
      <x:c r="G32" s="6">
        <x:v>184.962580336929</x:v>
      </x:c>
      <x:c r="H32" t="s">
        <x:v>98</x:v>
      </x:c>
      <x:c r="I32" s="6">
        <x:v>19.634814122222</x:v>
      </x:c>
      <x:c r="J32" t="s">
        <x:v>93</x:v>
      </x:c>
      <x:c r="K32" s="6">
        <x:v>987</x:v>
      </x:c>
      <x:c r="L32" t="s">
        <x:v>94</x:v>
      </x:c>
      <x:c r="M32" t="s">
        <x:v>96</x:v>
      </x:c>
      <x:c r="N32" s="8">
        <x:v>35</x:v>
      </x:c>
      <x:c r="O32" s="8">
        <x:v>0</x:v>
      </x:c>
      <x:c r="Q32">
        <x:v>0</x:v>
      </x:c>
      <x:c r="R32" s="6">
        <x:v>24.692</x:v>
      </x:c>
      <x:c r="S32" s="8">
        <x:v>127435.729799566</x:v>
      </x:c>
      <x:c r="T32" s="12">
        <x:v>359440.167876661</x:v>
      </x:c>
      <x:c r="U32" s="12">
        <x:v>32.55</x:v>
      </x:c>
      <x:c r="V32" s="12">
        <x:v>50.2</x:v>
      </x:c>
      <x:c r="W32" s="12">
        <x:f>NA()</x:f>
      </x:c>
    </x:row>
    <x:row r="33">
      <x:c r="A33">
        <x:v>5044522</x:v>
      </x:c>
      <x:c r="B33" s="1">
        <x:v>45056.6861753125</x:v>
      </x:c>
      <x:c r="C33" s="6">
        <x:v>0.524913166666667</x:v>
      </x:c>
      <x:c r="D33" s="14" t="s">
        <x:v>92</x:v>
      </x:c>
      <x:c r="E33" s="15">
        <x:v>43721.4486238426</x:v>
      </x:c>
      <x:c r="F33" t="s">
        <x:v>97</x:v>
      </x:c>
      <x:c r="G33" s="6">
        <x:v>184.917218721016</x:v>
      </x:c>
      <x:c r="H33" t="s">
        <x:v>98</x:v>
      </x:c>
      <x:c r="I33" s="6">
        <x:v>19.634814122222</x:v>
      </x:c>
      <x:c r="J33" t="s">
        <x:v>93</x:v>
      </x:c>
      <x:c r="K33" s="6">
        <x:v>987</x:v>
      </x:c>
      <x:c r="L33" t="s">
        <x:v>94</x:v>
      </x:c>
      <x:c r="M33" t="s">
        <x:v>96</x:v>
      </x:c>
      <x:c r="N33" s="8">
        <x:v>35</x:v>
      </x:c>
      <x:c r="O33" s="8">
        <x:v>0</x:v>
      </x:c>
      <x:c r="Q33">
        <x:v>0</x:v>
      </x:c>
      <x:c r="R33" s="6">
        <x:v>24.695</x:v>
      </x:c>
      <x:c r="S33" s="8">
        <x:v>127431.20583346</x:v>
      </x:c>
      <x:c r="T33" s="12">
        <x:v>359420.595589833</x:v>
      </x:c>
      <x:c r="U33" s="12">
        <x:v>32.55</x:v>
      </x:c>
      <x:c r="V33" s="12">
        <x:v>50.2</x:v>
      </x:c>
      <x:c r="W33" s="12">
        <x:f>NA()</x:f>
      </x:c>
    </x:row>
    <x:row r="34">
      <x:c r="A34">
        <x:v>5044524</x:v>
      </x:c>
      <x:c r="B34" s="1">
        <x:v>45056.6861864583</x:v>
      </x:c>
      <x:c r="C34" s="6">
        <x:v>0.54098675</x:v>
      </x:c>
      <x:c r="D34" s="14" t="s">
        <x:v>92</x:v>
      </x:c>
      <x:c r="E34" s="15">
        <x:v>43721.4486238426</x:v>
      </x:c>
      <x:c r="F34" t="s">
        <x:v>97</x:v>
      </x:c>
      <x:c r="G34" s="6">
        <x:v>184.929448279134</x:v>
      </x:c>
      <x:c r="H34" t="s">
        <x:v>98</x:v>
      </x:c>
      <x:c r="I34" s="6">
        <x:v>19.6409679517033</x:v>
      </x:c>
      <x:c r="J34" t="s">
        <x:v>93</x:v>
      </x:c>
      <x:c r="K34" s="6">
        <x:v>987</x:v>
      </x:c>
      <x:c r="L34" t="s">
        <x:v>94</x:v>
      </x:c>
      <x:c r="M34" t="s">
        <x:v>96</x:v>
      </x:c>
      <x:c r="N34" s="8">
        <x:v>35</x:v>
      </x:c>
      <x:c r="O34" s="8">
        <x:v>0</x:v>
      </x:c>
      <x:c r="Q34">
        <x:v>0</x:v>
      </x:c>
      <x:c r="R34" s="6">
        <x:v>24.692</x:v>
      </x:c>
      <x:c r="S34" s="8">
        <x:v>127423.332795257</x:v>
      </x:c>
      <x:c r="T34" s="12">
        <x:v>359405.19836954</x:v>
      </x:c>
      <x:c r="U34" s="12">
        <x:v>32.55</x:v>
      </x:c>
      <x:c r="V34" s="12">
        <x:v>50.2</x:v>
      </x:c>
      <x:c r="W34" s="12">
        <x:f>NA()</x:f>
      </x:c>
    </x:row>
    <x:row r="35">
      <x:c r="A35">
        <x:v>5044530</x:v>
      </x:c>
      <x:c r="B35" s="1">
        <x:v>45056.6861981829</x:v>
      </x:c>
      <x:c r="C35" s="6">
        <x:v>0.557858305</x:v>
      </x:c>
      <x:c r="D35" s="14" t="s">
        <x:v>92</x:v>
      </x:c>
      <x:c r="E35" s="15">
        <x:v>43721.4486238426</x:v>
      </x:c>
      <x:c r="F35" t="s">
        <x:v>97</x:v>
      </x:c>
      <x:c r="G35" s="6">
        <x:v>184.848091218733</x:v>
      </x:c>
      <x:c r="H35" t="s">
        <x:v>98</x:v>
      </x:c>
      <x:c r="I35" s="6">
        <x:v>19.6532756444376</x:v>
      </x:c>
      <x:c r="J35" t="s">
        <x:v>93</x:v>
      </x:c>
      <x:c r="K35" s="6">
        <x:v>987</x:v>
      </x:c>
      <x:c r="L35" t="s">
        <x:v>94</x:v>
      </x:c>
      <x:c r="M35" t="s">
        <x:v>96</x:v>
      </x:c>
      <x:c r="N35" s="8">
        <x:v>35</x:v>
      </x:c>
      <x:c r="O35" s="8">
        <x:v>0</x:v>
      </x:c>
      <x:c r="Q35">
        <x:v>0</x:v>
      </x:c>
      <x:c r="R35" s="6">
        <x:v>24.693</x:v>
      </x:c>
      <x:c r="S35" s="8">
        <x:v>127422.438980215</x:v>
      </x:c>
      <x:c r="T35" s="12">
        <x:v>359414.525943358</x:v>
      </x:c>
      <x:c r="U35" s="12">
        <x:v>32.55</x:v>
      </x:c>
      <x:c r="V35" s="12">
        <x:v>50.2</x:v>
      </x:c>
      <x:c r="W35" s="12">
        <x:f>NA()</x:f>
      </x:c>
    </x:row>
    <x:row r="36">
      <x:c r="A36">
        <x:v>5044534</x:v>
      </x:c>
      <x:c r="B36" s="1">
        <x:v>45056.686209919</x:v>
      </x:c>
      <x:c r="C36" s="6">
        <x:v>0.5747465</x:v>
      </x:c>
      <x:c r="D36" s="14" t="s">
        <x:v>92</x:v>
      </x:c>
      <x:c r="E36" s="15">
        <x:v>43721.4486238426</x:v>
      </x:c>
      <x:c r="F36" t="s">
        <x:v>97</x:v>
      </x:c>
      <x:c r="G36" s="6">
        <x:v>184.781881505241</x:v>
      </x:c>
      <x:c r="H36" t="s">
        <x:v>98</x:v>
      </x:c>
      <x:c r="I36" s="6">
        <x:v>19.6655833821987</x:v>
      </x:c>
      <x:c r="J36" t="s">
        <x:v>93</x:v>
      </x:c>
      <x:c r="K36" s="6">
        <x:v>987</x:v>
      </x:c>
      <x:c r="L36" t="s">
        <x:v>94</x:v>
      </x:c>
      <x:c r="M36" t="s">
        <x:v>96</x:v>
      </x:c>
      <x:c r="N36" s="8">
        <x:v>35</x:v>
      </x:c>
      <x:c r="O36" s="8">
        <x:v>0</x:v>
      </x:c>
      <x:c r="Q36">
        <x:v>0</x:v>
      </x:c>
      <x:c r="R36" s="6">
        <x:v>24.693</x:v>
      </x:c>
      <x:c r="S36" s="8">
        <x:v>127418.360726463</x:v>
      </x:c>
      <x:c r="T36" s="12">
        <x:v>359420.114282591</x:v>
      </x:c>
      <x:c r="U36" s="12">
        <x:v>32.55</x:v>
      </x:c>
      <x:c r="V36" s="12">
        <x:v>50.2</x:v>
      </x:c>
      <x:c r="W36" s="12">
        <x:f>NA()</x:f>
      </x:c>
    </x:row>
    <x:row r="37">
      <x:c r="A37">
        <x:v>5044537</x:v>
      </x:c>
      <x:c r="B37" s="1">
        <x:v>45056.6862216088</x:v>
      </x:c>
      <x:c r="C37" s="6">
        <x:v>0.591617981666667</x:v>
      </x:c>
      <x:c r="D37" s="14" t="s">
        <x:v>92</x:v>
      </x:c>
      <x:c r="E37" s="15">
        <x:v>43721.4486238426</x:v>
      </x:c>
      <x:c r="F37" t="s">
        <x:v>97</x:v>
      </x:c>
      <x:c r="G37" s="6">
        <x:v>184.776121674937</x:v>
      </x:c>
      <x:c r="H37" t="s">
        <x:v>98</x:v>
      </x:c>
      <x:c r="I37" s="6">
        <x:v>19.6778911649881</x:v>
      </x:c>
      <x:c r="J37" t="s">
        <x:v>93</x:v>
      </x:c>
      <x:c r="K37" s="6">
        <x:v>987</x:v>
      </x:c>
      <x:c r="L37" t="s">
        <x:v>94</x:v>
      </x:c>
      <x:c r="M37" t="s">
        <x:v>96</x:v>
      </x:c>
      <x:c r="N37" s="8">
        <x:v>35</x:v>
      </x:c>
      <x:c r="O37" s="8">
        <x:v>0</x:v>
      </x:c>
      <x:c r="Q37">
        <x:v>0</x:v>
      </x:c>
      <x:c r="R37" s="6">
        <x:v>24.689</x:v>
      </x:c>
      <x:c r="S37" s="8">
        <x:v>127417.53832673</x:v>
      </x:c>
      <x:c r="T37" s="12">
        <x:v>359398.907027815</x:v>
      </x:c>
      <x:c r="U37" s="12">
        <x:v>32.55</x:v>
      </x:c>
      <x:c r="V37" s="12">
        <x:v>50.2</x:v>
      </x:c>
      <x:c r="W37" s="12">
        <x:f>NA()</x:f>
      </x:c>
    </x:row>
    <x:row r="38">
      <x:c r="A38">
        <x:v>5044542</x:v>
      </x:c>
      <x:c r="B38" s="1">
        <x:v>45056.6862327893</x:v>
      </x:c>
      <x:c r="C38" s="6">
        <x:v>0.607708301666667</x:v>
      </x:c>
      <x:c r="D38" s="14" t="s">
        <x:v>92</x:v>
      </x:c>
      <x:c r="E38" s="15">
        <x:v>43721.4486238426</x:v>
      </x:c>
      <x:c r="F38" t="s">
        <x:v>97</x:v>
      </x:c>
      <x:c r="G38" s="6">
        <x:v>184.571202715957</x:v>
      </x:c>
      <x:c r="H38" t="s">
        <x:v>98</x:v>
      </x:c>
      <x:c r="I38" s="6">
        <x:v>19.6963529236014</x:v>
      </x:c>
      <x:c r="J38" t="s">
        <x:v>93</x:v>
      </x:c>
      <x:c r="K38" s="6">
        <x:v>987</x:v>
      </x:c>
      <x:c r="L38" t="s">
        <x:v>94</x:v>
      </x:c>
      <x:c r="M38" t="s">
        <x:v>96</x:v>
      </x:c>
      <x:c r="N38" s="8">
        <x:v>35</x:v>
      </x:c>
      <x:c r="O38" s="8">
        <x:v>0</x:v>
      </x:c>
      <x:c r="Q38">
        <x:v>0</x:v>
      </x:c>
      <x:c r="R38" s="6">
        <x:v>24.696</x:v>
      </x:c>
      <x:c r="S38" s="8">
        <x:v>127404.652010328</x:v>
      </x:c>
      <x:c r="T38" s="12">
        <x:v>359394.18929166</x:v>
      </x:c>
      <x:c r="U38" s="12">
        <x:v>32.55</x:v>
      </x:c>
      <x:c r="V38" s="12">
        <x:v>50.2</x:v>
      </x:c>
      <x:c r="W38" s="12">
        <x:f>NA()</x:f>
      </x:c>
    </x:row>
    <x:row r="39">
      <x:c r="A39">
        <x:v>5044545</x:v>
      </x:c>
      <x:c r="B39" s="1">
        <x:v>45056.6862445255</x:v>
      </x:c>
      <x:c r="C39" s="6">
        <x:v>0.624579766666667</x:v>
      </x:c>
      <x:c r="D39" s="14" t="s">
        <x:v>92</x:v>
      </x:c>
      <x:c r="E39" s="15">
        <x:v>43721.4486238426</x:v>
      </x:c>
      <x:c r="F39" t="s">
        <x:v>97</x:v>
      </x:c>
      <x:c r="G39" s="6">
        <x:v>184.517322113662</x:v>
      </x:c>
      <x:c r="H39" t="s">
        <x:v>98</x:v>
      </x:c>
      <x:c r="I39" s="6">
        <x:v>19.7148147835296</x:v>
      </x:c>
      <x:c r="J39" t="s">
        <x:v>93</x:v>
      </x:c>
      <x:c r="K39" s="6">
        <x:v>987</x:v>
      </x:c>
      <x:c r="L39" t="s">
        <x:v>94</x:v>
      </x:c>
      <x:c r="M39" t="s">
        <x:v>96</x:v>
      </x:c>
      <x:c r="N39" s="8">
        <x:v>35</x:v>
      </x:c>
      <x:c r="O39" s="8">
        <x:v>0</x:v>
      </x:c>
      <x:c r="Q39">
        <x:v>0</x:v>
      </x:c>
      <x:c r="R39" s="6">
        <x:v>24.693</x:v>
      </x:c>
      <x:c r="S39" s="8">
        <x:v>127405.28931824</x:v>
      </x:c>
      <x:c r="T39" s="12">
        <x:v>359378.911833178</x:v>
      </x:c>
      <x:c r="U39" s="12">
        <x:v>32.55</x:v>
      </x:c>
      <x:c r="V39" s="12">
        <x:v>50.2</x:v>
      </x:c>
      <x:c r="W39" s="12">
        <x:f>NA()</x:f>
      </x:c>
    </x:row>
    <x:row r="40">
      <x:c r="A40">
        <x:v>5044549</x:v>
      </x:c>
      <x:c r="B40" s="1">
        <x:v>45056.68625625</x:v>
      </x:c>
      <x:c r="C40" s="6">
        <x:v>0.641501245</x:v>
      </x:c>
      <x:c r="D40" s="14" t="s">
        <x:v>92</x:v>
      </x:c>
      <x:c r="E40" s="15">
        <x:v>43721.4486238426</x:v>
      </x:c>
      <x:c r="F40" t="s">
        <x:v>97</x:v>
      </x:c>
      <x:c r="G40" s="6">
        <x:v>184.388073377807</x:v>
      </x:c>
      <x:c r="H40" t="s">
        <x:v>98</x:v>
      </x:c>
      <x:c r="I40" s="6">
        <x:v>19.7332767447765</x:v>
      </x:c>
      <x:c r="J40" t="s">
        <x:v>93</x:v>
      </x:c>
      <x:c r="K40" s="6">
        <x:v>987</x:v>
      </x:c>
      <x:c r="L40" t="s">
        <x:v>94</x:v>
      </x:c>
      <x:c r="M40" t="s">
        <x:v>96</x:v>
      </x:c>
      <x:c r="N40" s="8">
        <x:v>35</x:v>
      </x:c>
      <x:c r="O40" s="8">
        <x:v>0</x:v>
      </x:c>
      <x:c r="Q40">
        <x:v>0</x:v>
      </x:c>
      <x:c r="R40" s="6">
        <x:v>24.695</x:v>
      </x:c>
      <x:c r="S40" s="8">
        <x:v>127396.776363101</x:v>
      </x:c>
      <x:c r="T40" s="12">
        <x:v>359381.933413766</x:v>
      </x:c>
      <x:c r="U40" s="12">
        <x:v>32.55</x:v>
      </x:c>
      <x:c r="V40" s="12">
        <x:v>50.2</x:v>
      </x:c>
      <x:c r="W40" s="12">
        <x:f>NA()</x:f>
      </x:c>
    </x:row>
    <x:row r="41">
      <x:c r="A41">
        <x:v>5044553</x:v>
      </x:c>
      <x:c r="B41" s="1">
        <x:v>45056.6862674421</x:v>
      </x:c>
      <x:c r="C41" s="6">
        <x:v>0.657574901666667</x:v>
      </x:c>
      <x:c r="D41" s="14" t="s">
        <x:v>92</x:v>
      </x:c>
      <x:c r="E41" s="15">
        <x:v>43721.4486238426</x:v>
      </x:c>
      <x:c r="F41" t="s">
        <x:v>97</x:v>
      </x:c>
      <x:c r="G41" s="6">
        <x:v>184.46346931392</x:v>
      </x:c>
      <x:c r="H41" t="s">
        <x:v>98</x:v>
      </x:c>
      <x:c r="I41" s="6">
        <x:v>19.7332767447765</x:v>
      </x:c>
      <x:c r="J41" t="s">
        <x:v>93</x:v>
      </x:c>
      <x:c r="K41" s="6">
        <x:v>987</x:v>
      </x:c>
      <x:c r="L41" t="s">
        <x:v>94</x:v>
      </x:c>
      <x:c r="M41" t="s">
        <x:v>96</x:v>
      </x:c>
      <x:c r="N41" s="8">
        <x:v>35</x:v>
      </x:c>
      <x:c r="O41" s="8">
        <x:v>0</x:v>
      </x:c>
      <x:c r="Q41">
        <x:v>0</x:v>
      </x:c>
      <x:c r="R41" s="6">
        <x:v>24.69</x:v>
      </x:c>
      <x:c r="S41" s="8">
        <x:v>127394.046774524</x:v>
      </x:c>
      <x:c r="T41" s="12">
        <x:v>359367.504157562</x:v>
      </x:c>
      <x:c r="U41" s="12">
        <x:v>32.55</x:v>
      </x:c>
      <x:c r="V41" s="12">
        <x:v>50.2</x:v>
      </x:c>
      <x:c r="W41" s="12">
        <x:f>NA()</x:f>
      </x:c>
    </x:row>
    <x:row r="42">
      <x:c r="A42">
        <x:v>5044557</x:v>
      </x:c>
      <x:c r="B42" s="1">
        <x:v>45056.6862791667</x:v>
      </x:c>
      <x:c r="C42" s="6">
        <x:v>0.674512893333333</x:v>
      </x:c>
      <x:c r="D42" s="14" t="s">
        <x:v>92</x:v>
      </x:c>
      <x:c r="E42" s="15">
        <x:v>43721.4486238426</x:v>
      </x:c>
      <x:c r="F42" t="s">
        <x:v>97</x:v>
      </x:c>
      <x:c r="G42" s="6">
        <x:v>184.286198233945</x:v>
      </x:c>
      <x:c r="H42" t="s">
        <x:v>98</x:v>
      </x:c>
      <x:c r="I42" s="6">
        <x:v>19.7578928507132</x:v>
      </x:c>
      <x:c r="J42" t="s">
        <x:v>93</x:v>
      </x:c>
      <x:c r="K42" s="6">
        <x:v>987</x:v>
      </x:c>
      <x:c r="L42" t="s">
        <x:v>94</x:v>
      </x:c>
      <x:c r="M42" t="s">
        <x:v>96</x:v>
      </x:c>
      <x:c r="N42" s="8">
        <x:v>35</x:v>
      </x:c>
      <x:c r="O42" s="8">
        <x:v>0</x:v>
      </x:c>
      <x:c r="Q42">
        <x:v>0</x:v>
      </x:c>
      <x:c r="R42" s="6">
        <x:v>24.693</x:v>
      </x:c>
      <x:c r="S42" s="8">
        <x:v>127389.748414745</x:v>
      </x:c>
      <x:c r="T42" s="12">
        <x:v>359382.376398452</x:v>
      </x:c>
      <x:c r="U42" s="12">
        <x:v>32.55</x:v>
      </x:c>
      <x:c r="V42" s="12">
        <x:v>50.2</x:v>
      </x:c>
      <x:c r="W42" s="12">
        <x:f>NA()</x:f>
      </x:c>
    </x:row>
    <x:row r="43">
      <x:c r="A43">
        <x:v>5044562</x:v>
      </x:c>
      <x:c r="B43" s="1">
        <x:v>45056.6862909375</x:v>
      </x:c>
      <x:c r="C43" s="6">
        <x:v>0.691434336666667</x:v>
      </x:c>
      <x:c r="D43" s="14" t="s">
        <x:v>92</x:v>
      </x:c>
      <x:c r="E43" s="15">
        <x:v>43721.4486238426</x:v>
      </x:c>
      <x:c r="F43" t="s">
        <x:v>97</x:v>
      </x:c>
      <x:c r="G43" s="6">
        <x:v>184.232435131428</x:v>
      </x:c>
      <x:c r="H43" t="s">
        <x:v>98</x:v>
      </x:c>
      <x:c r="I43" s="6">
        <x:v>19.7763550483742</x:v>
      </x:c>
      <x:c r="J43" t="s">
        <x:v>93</x:v>
      </x:c>
      <x:c r="K43" s="6">
        <x:v>987</x:v>
      </x:c>
      <x:c r="L43" t="s">
        <x:v>94</x:v>
      </x:c>
      <x:c r="M43" t="s">
        <x:v>96</x:v>
      </x:c>
      <x:c r="N43" s="8">
        <x:v>35</x:v>
      </x:c>
      <x:c r="O43" s="8">
        <x:v>0</x:v>
      </x:c>
      <x:c r="Q43">
        <x:v>0</x:v>
      </x:c>
      <x:c r="R43" s="6">
        <x:v>24.69</x:v>
      </x:c>
      <x:c r="S43" s="8">
        <x:v>127389.123448118</x:v>
      </x:c>
      <x:c r="T43" s="12">
        <x:v>359375.875795614</x:v>
      </x:c>
      <x:c r="U43" s="12">
        <x:v>32.55</x:v>
      </x:c>
      <x:c r="V43" s="12">
        <x:v>50.2</x:v>
      </x:c>
      <x:c r="W43" s="12">
        <x:f>NA()</x:f>
      </x:c>
    </x:row>
    <x:row r="44">
      <x:c r="A44">
        <x:v>5044566</x:v>
      </x:c>
      <x:c r="B44" s="1">
        <x:v>45056.686302662</x:v>
      </x:c>
      <x:c r="C44" s="6">
        <x:v>0.708339125</x:v>
      </x:c>
      <x:c r="D44" s="14" t="s">
        <x:v>92</x:v>
      </x:c>
      <x:c r="E44" s="15">
        <x:v>43721.4486238426</x:v>
      </x:c>
      <x:c r="F44" t="s">
        <x:v>97</x:v>
      </x:c>
      <x:c r="G44" s="6">
        <x:v>183.99238270499</x:v>
      </x:c>
      <x:c r="H44" t="s">
        <x:v>98</x:v>
      </x:c>
      <x:c r="I44" s="6">
        <x:v>19.8071256029716</x:v>
      </x:c>
      <x:c r="J44" t="s">
        <x:v>93</x:v>
      </x:c>
      <x:c r="K44" s="6">
        <x:v>987</x:v>
      </x:c>
      <x:c r="L44" t="s">
        <x:v>94</x:v>
      </x:c>
      <x:c r="M44" t="s">
        <x:v>96</x:v>
      </x:c>
      <x:c r="N44" s="8">
        <x:v>35</x:v>
      </x:c>
      <x:c r="O44" s="8">
        <x:v>0</x:v>
      </x:c>
      <x:c r="Q44">
        <x:v>0</x:v>
      </x:c>
      <x:c r="R44" s="6">
        <x:v>24.695</x:v>
      </x:c>
      <x:c r="S44" s="8">
        <x:v>127376.456146681</x:v>
      </x:c>
      <x:c r="T44" s="12">
        <x:v>359360.982568107</x:v>
      </x:c>
      <x:c r="U44" s="12">
        <x:v>32.55</x:v>
      </x:c>
      <x:c r="V44" s="12">
        <x:v>50.2</x:v>
      </x:c>
      <x:c r="W44" s="12">
        <x:f>NA()</x:f>
      </x:c>
    </x:row>
    <x:row r="45">
      <x:c r="A45">
        <x:v>5044569</x:v>
      </x:c>
      <x:c r="B45" s="1">
        <x:v>45056.6863138542</x:v>
      </x:c>
      <x:c r="C45" s="6">
        <x:v>0.724429416666667</x:v>
      </x:c>
      <x:c r="D45" s="14" t="s">
        <x:v>92</x:v>
      </x:c>
      <x:c r="E45" s="15">
        <x:v>43721.4486238426</x:v>
      </x:c>
      <x:c r="F45" t="s">
        <x:v>97</x:v>
      </x:c>
      <x:c r="G45" s="6">
        <x:v>183.845674882123</x:v>
      </x:c>
      <x:c r="H45" t="s">
        <x:v>98</x:v>
      </x:c>
      <x:c r="I45" s="6">
        <x:v>19.8317422493014</x:v>
      </x:c>
      <x:c r="J45" t="s">
        <x:v>93</x:v>
      </x:c>
      <x:c r="K45" s="6">
        <x:v>987</x:v>
      </x:c>
      <x:c r="L45" t="s">
        <x:v>94</x:v>
      </x:c>
      <x:c r="M45" t="s">
        <x:v>96</x:v>
      </x:c>
      <x:c r="N45" s="8">
        <x:v>35</x:v>
      </x:c>
      <x:c r="O45" s="8">
        <x:v>0</x:v>
      </x:c>
      <x:c r="Q45">
        <x:v>0</x:v>
      </x:c>
      <x:c r="R45" s="6">
        <x:v>24.696</x:v>
      </x:c>
      <x:c r="S45" s="8">
        <x:v>127364.779653583</x:v>
      </x:c>
      <x:c r="T45" s="12">
        <x:v>359354.61064666</x:v>
      </x:c>
      <x:c r="U45" s="12">
        <x:v>32.55</x:v>
      </x:c>
      <x:c r="V45" s="12">
        <x:v>50.2</x:v>
      </x:c>
      <x:c r="W45" s="12">
        <x:f>NA()</x:f>
      </x:c>
    </x:row>
    <x:row r="46">
      <x:c r="A46">
        <x:v>5044574</x:v>
      </x:c>
      <x:c r="B46" s="1">
        <x:v>45056.6863256134</x:v>
      </x:c>
      <x:c r="C46" s="6">
        <x:v>0.741367433333333</x:v>
      </x:c>
      <x:c r="D46" s="14" t="s">
        <x:v>92</x:v>
      </x:c>
      <x:c r="E46" s="15">
        <x:v>43721.4486238426</x:v>
      </x:c>
      <x:c r="F46" t="s">
        <x:v>97</x:v>
      </x:c>
      <x:c r="G46" s="6">
        <x:v>183.771383126653</x:v>
      </x:c>
      <x:c r="H46" t="s">
        <x:v>98</x:v>
      </x:c>
      <x:c r="I46" s="6">
        <x:v>19.8625133105352</x:v>
      </x:c>
      <x:c r="J46" t="s">
        <x:v>93</x:v>
      </x:c>
      <x:c r="K46" s="6">
        <x:v>987</x:v>
      </x:c>
      <x:c r="L46" t="s">
        <x:v>94</x:v>
      </x:c>
      <x:c r="M46" t="s">
        <x:v>96</x:v>
      </x:c>
      <x:c r="N46" s="8">
        <x:v>35</x:v>
      </x:c>
      <x:c r="O46" s="8">
        <x:v>0</x:v>
      </x:c>
      <x:c r="Q46">
        <x:v>0</x:v>
      </x:c>
      <x:c r="R46" s="6">
        <x:v>24.69</x:v>
      </x:c>
      <x:c r="S46" s="8">
        <x:v>127346.781898562</x:v>
      </x:c>
      <x:c r="T46" s="12">
        <x:v>359343.399050589</x:v>
      </x:c>
      <x:c r="U46" s="12">
        <x:v>32.55</x:v>
      </x:c>
      <x:c r="V46" s="12">
        <x:v>50.2</x:v>
      </x:c>
      <x:c r="W46" s="12">
        <x:f>NA()</x:f>
      </x:c>
    </x:row>
    <x:row r="47">
      <x:c r="A47">
        <x:v>5044578</x:v>
      </x:c>
      <x:c r="B47" s="1">
        <x:v>45056.6863373843</x:v>
      </x:c>
      <x:c r="C47" s="6">
        <x:v>0.758305415</x:v>
      </x:c>
      <x:c r="D47" s="14" t="s">
        <x:v>92</x:v>
      </x:c>
      <x:c r="E47" s="15">
        <x:v>43721.4486238426</x:v>
      </x:c>
      <x:c r="F47" t="s">
        <x:v>97</x:v>
      </x:c>
      <x:c r="G47" s="6">
        <x:v>183.7028024508</x:v>
      </x:c>
      <x:c r="H47" t="s">
        <x:v>98</x:v>
      </x:c>
      <x:c r="I47" s="6">
        <x:v>19.8809760823833</x:v>
      </x:c>
      <x:c r="J47" t="s">
        <x:v>93</x:v>
      </x:c>
      <x:c r="K47" s="6">
        <x:v>987</x:v>
      </x:c>
      <x:c r="L47" t="s">
        <x:v>94</x:v>
      </x:c>
      <x:c r="M47" t="s">
        <x:v>96</x:v>
      </x:c>
      <x:c r="N47" s="8">
        <x:v>35</x:v>
      </x:c>
      <x:c r="O47" s="8">
        <x:v>0</x:v>
      </x:c>
      <x:c r="Q47">
        <x:v>0</x:v>
      </x:c>
      <x:c r="R47" s="6">
        <x:v>24.688</x:v>
      </x:c>
      <x:c r="S47" s="8">
        <x:v>127333.437958944</x:v>
      </x:c>
      <x:c r="T47" s="12">
        <x:v>359338.622246179</x:v>
      </x:c>
      <x:c r="U47" s="12">
        <x:v>32.55</x:v>
      </x:c>
      <x:c r="V47" s="12">
        <x:v>50.2</x:v>
      </x:c>
      <x:c r="W47" s="12">
        <x:f>NA()</x:f>
      </x:c>
    </x:row>
    <x:row r="48">
      <x:c r="A48">
        <x:v>5044581</x:v>
      </x:c>
      <x:c r="B48" s="1">
        <x:v>45056.6863485301</x:v>
      </x:c>
      <x:c r="C48" s="6">
        <x:v>0.77437854</x:v>
      </x:c>
      <x:c r="D48" s="14" t="s">
        <x:v>92</x:v>
      </x:c>
      <x:c r="E48" s="15">
        <x:v>43721.4486238426</x:v>
      </x:c>
      <x:c r="F48" t="s">
        <x:v>97</x:v>
      </x:c>
      <x:c r="G48" s="6">
        <x:v>183.64927494137</x:v>
      </x:c>
      <x:c r="H48" t="s">
        <x:v>98</x:v>
      </x:c>
      <x:c r="I48" s="6">
        <x:v>19.8994389555633</x:v>
      </x:c>
      <x:c r="J48" t="s">
        <x:v>93</x:v>
      </x:c>
      <x:c r="K48" s="6">
        <x:v>987</x:v>
      </x:c>
      <x:c r="L48" t="s">
        <x:v>94</x:v>
      </x:c>
      <x:c r="M48" t="s">
        <x:v>96</x:v>
      </x:c>
      <x:c r="N48" s="8">
        <x:v>35</x:v>
      </x:c>
      <x:c r="O48" s="8">
        <x:v>0</x:v>
      </x:c>
      <x:c r="Q48">
        <x:v>0</x:v>
      </x:c>
      <x:c r="R48" s="6">
        <x:v>24.685</x:v>
      </x:c>
      <x:c r="S48" s="8">
        <x:v>127310.646207727</x:v>
      </x:c>
      <x:c r="T48" s="12">
        <x:v>359346.339459474</x:v>
      </x:c>
      <x:c r="U48" s="12">
        <x:v>32.55</x:v>
      </x:c>
      <x:c r="V48" s="12">
        <x:v>50.2</x:v>
      </x:c>
      <x:c r="W48" s="12">
        <x:f>NA()</x:f>
      </x:c>
    </x:row>
    <x:row r="49">
      <x:c r="A49">
        <x:v>5044586</x:v>
      </x:c>
      <x:c r="B49" s="1">
        <x:v>45056.6863603009</x:v>
      </x:c>
      <x:c r="C49" s="6">
        <x:v>0.791300478333333</x:v>
      </x:c>
      <x:c r="D49" s="14" t="s">
        <x:v>92</x:v>
      </x:c>
      <x:c r="E49" s="15">
        <x:v>43721.4486238426</x:v>
      </x:c>
      <x:c r="F49" t="s">
        <x:v>97</x:v>
      </x:c>
      <x:c r="G49" s="6">
        <x:v>183.560122296167</x:v>
      </x:c>
      <x:c r="H49" t="s">
        <x:v>98</x:v>
      </x:c>
      <x:c r="I49" s="6">
        <x:v>19.9302106360519</x:v>
      </x:c>
      <x:c r="J49" t="s">
        <x:v>93</x:v>
      </x:c>
      <x:c r="K49" s="6">
        <x:v>987</x:v>
      </x:c>
      <x:c r="L49" t="s">
        <x:v>94</x:v>
      </x:c>
      <x:c r="M49" t="s">
        <x:v>96</x:v>
      </x:c>
      <x:c r="N49" s="8">
        <x:v>35</x:v>
      </x:c>
      <x:c r="O49" s="8">
        <x:v>0</x:v>
      </x:c>
      <x:c r="Q49">
        <x:v>0</x:v>
      </x:c>
      <x:c r="R49" s="6">
        <x:v>24.68</x:v>
      </x:c>
      <x:c r="S49" s="8">
        <x:v>127293.775432603</x:v>
      </x:c>
      <x:c r="T49" s="12">
        <x:v>359339.471619188</x:v>
      </x:c>
      <x:c r="U49" s="12">
        <x:v>32.55</x:v>
      </x:c>
      <x:c r="V49" s="12">
        <x:v>50.2</x:v>
      </x:c>
      <x:c r="W49" s="12">
        <x:f>NA()</x:f>
      </x:c>
    </x:row>
    <x:row r="50">
      <x:c r="A50">
        <x:v>5044590</x:v>
      </x:c>
      <x:c r="B50" s="1">
        <x:v>45056.6863720255</x:v>
      </x:c>
      <x:c r="C50" s="6">
        <x:v>0.808204693333333</x:v>
      </x:c>
      <x:c r="D50" s="14" t="s">
        <x:v>92</x:v>
      </x:c>
      <x:c r="E50" s="15">
        <x:v>43721.4486238426</x:v>
      </x:c>
      <x:c r="F50" t="s">
        <x:v>97</x:v>
      </x:c>
      <x:c r="G50" s="6">
        <x:v>183.590149820118</x:v>
      </x:c>
      <x:c r="H50" t="s">
        <x:v>98</x:v>
      </x:c>
      <x:c r="I50" s="6">
        <x:v>19.9302106360519</x:v>
      </x:c>
      <x:c r="J50" t="s">
        <x:v>93</x:v>
      </x:c>
      <x:c r="K50" s="6">
        <x:v>987</x:v>
      </x:c>
      <x:c r="L50" t="s">
        <x:v>94</x:v>
      </x:c>
      <x:c r="M50" t="s">
        <x:v>96</x:v>
      </x:c>
      <x:c r="N50" s="8">
        <x:v>35</x:v>
      </x:c>
      <x:c r="O50" s="8">
        <x:v>0</x:v>
      </x:c>
      <x:c r="Q50">
        <x:v>0</x:v>
      </x:c>
      <x:c r="R50" s="6">
        <x:v>24.678</x:v>
      </x:c>
      <x:c r="S50" s="8">
        <x:v>127267.38322022</x:v>
      </x:c>
      <x:c r="T50" s="12">
        <x:v>359327.280813862</x:v>
      </x:c>
      <x:c r="U50" s="12">
        <x:v>32.55</x:v>
      </x:c>
      <x:c r="V50" s="12">
        <x:v>50.2</x:v>
      </x:c>
      <x:c r="W50" s="12">
        <x:f>NA()</x:f>
      </x:c>
    </x:row>
    <x:row r="51">
      <x:c r="A51">
        <x:v>5044593</x:v>
      </x:c>
      <x:c r="B51" s="1">
        <x:v>45056.6863831829</x:v>
      </x:c>
      <x:c r="C51" s="6">
        <x:v>0.82428357</x:v>
      </x:c>
      <x:c r="D51" s="14" t="s">
        <x:v>92</x:v>
      </x:c>
      <x:c r="E51" s="15">
        <x:v>43721.4486238426</x:v>
      </x:c>
      <x:c r="F51" t="s">
        <x:v>97</x:v>
      </x:c>
      <x:c r="G51" s="6">
        <x:v>183.554504890409</x:v>
      </x:c>
      <x:c r="H51" t="s">
        <x:v>98</x:v>
      </x:c>
      <x:c r="I51" s="6">
        <x:v>19.9425193870647</x:v>
      </x:c>
      <x:c r="J51" t="s">
        <x:v>93</x:v>
      </x:c>
      <x:c r="K51" s="6">
        <x:v>987</x:v>
      </x:c>
      <x:c r="L51" t="s">
        <x:v>94</x:v>
      </x:c>
      <x:c r="M51" t="s">
        <x:v>96</x:v>
      </x:c>
      <x:c r="N51" s="8">
        <x:v>35</x:v>
      </x:c>
      <x:c r="O51" s="8">
        <x:v>0</x:v>
      </x:c>
      <x:c r="Q51">
        <x:v>0</x:v>
      </x:c>
      <x:c r="R51" s="6">
        <x:v>24.676</x:v>
      </x:c>
      <x:c r="S51" s="8">
        <x:v>127248.76704478</x:v>
      </x:c>
      <x:c r="T51" s="12">
        <x:v>359327.934989513</x:v>
      </x:c>
      <x:c r="U51" s="12">
        <x:v>32.55</x:v>
      </x:c>
      <x:c r="V51" s="12">
        <x:v>50.2</x:v>
      </x:c>
      <x:c r="W51" s="12">
        <x:f>NA()</x:f>
      </x:c>
    </x:row>
    <x:row r="52">
      <x:c r="A52">
        <x:v>5044597</x:v>
      </x:c>
      <x:c r="B52" s="1">
        <x:v>45056.6863949074</x:v>
      </x:c>
      <x:c r="C52" s="6">
        <x:v>0.841166566666667</x:v>
      </x:c>
      <x:c r="D52" s="14" t="s">
        <x:v>92</x:v>
      </x:c>
      <x:c r="E52" s="15">
        <x:v>43721.4486238426</x:v>
      </x:c>
      <x:c r="F52" t="s">
        <x:v>97</x:v>
      </x:c>
      <x:c r="G52" s="6">
        <x:v>183.533883070036</x:v>
      </x:c>
      <x:c r="H52" t="s">
        <x:v>98</x:v>
      </x:c>
      <x:c r="I52" s="6">
        <x:v>19.9548281831171</x:v>
      </x:c>
      <x:c r="J52" t="s">
        <x:v>93</x:v>
      </x:c>
      <x:c r="K52" s="6">
        <x:v>987</x:v>
      </x:c>
      <x:c r="L52" t="s">
        <x:v>94</x:v>
      </x:c>
      <x:c r="M52" t="s">
        <x:v>96</x:v>
      </x:c>
      <x:c r="N52" s="8">
        <x:v>35</x:v>
      </x:c>
      <x:c r="O52" s="8">
        <x:v>0</x:v>
      </x:c>
      <x:c r="Q52">
        <x:v>0</x:v>
      </x:c>
      <x:c r="R52" s="6">
        <x:v>24.673</x:v>
      </x:c>
      <x:c r="S52" s="8">
        <x:v>127217.29948385</x:v>
      </x:c>
      <x:c r="T52" s="12">
        <x:v>359325.154018127</x:v>
      </x:c>
      <x:c r="U52" s="12">
        <x:v>32.55</x:v>
      </x:c>
      <x:c r="V52" s="12">
        <x:v>50.2</x:v>
      </x:c>
      <x:c r="W52" s="12">
        <x:f>NA()</x:f>
      </x:c>
    </x:row>
    <x:row r="53">
      <x:c r="A53">
        <x:v>5044602</x:v>
      </x:c>
      <x:c r="B53" s="1">
        <x:v>45056.6864066319</x:v>
      </x:c>
      <x:c r="C53" s="6">
        <x:v>0.85803863</x:v>
      </x:c>
      <x:c r="D53" s="14" t="s">
        <x:v>92</x:v>
      </x:c>
      <x:c r="E53" s="15">
        <x:v>43721.4486238426</x:v>
      </x:c>
      <x:c r="F53" t="s">
        <x:v>97</x:v>
      </x:c>
      <x:c r="G53" s="6">
        <x:v>183.558309553838</x:v>
      </x:c>
      <x:c r="H53" t="s">
        <x:v>98</x:v>
      </x:c>
      <x:c r="I53" s="6">
        <x:v>19.9671370242081</x:v>
      </x:c>
      <x:c r="J53" t="s">
        <x:v>93</x:v>
      </x:c>
      <x:c r="K53" s="6">
        <x:v>987</x:v>
      </x:c>
      <x:c r="L53" t="s">
        <x:v>94</x:v>
      </x:c>
      <x:c r="M53" t="s">
        <x:v>96</x:v>
      </x:c>
      <x:c r="N53" s="8">
        <x:v>35</x:v>
      </x:c>
      <x:c r="O53" s="8">
        <x:v>0</x:v>
      </x:c>
      <x:c r="Q53">
        <x:v>0</x:v>
      </x:c>
      <x:c r="R53" s="6">
        <x:v>24.667</x:v>
      </x:c>
      <x:c r="S53" s="8">
        <x:v>127197.461915909</x:v>
      </x:c>
      <x:c r="T53" s="12">
        <x:v>359315.966352345</x:v>
      </x:c>
      <x:c r="U53" s="12">
        <x:v>32.55</x:v>
      </x:c>
      <x:c r="V53" s="12">
        <x:v>50.2</x:v>
      </x:c>
      <x:c r="W53" s="12">
        <x:f>NA()</x:f>
      </x:c>
    </x:row>
    <x:row r="54">
      <x:c r="A54">
        <x:v>5044605</x:v>
      </x:c>
      <x:c r="B54" s="1">
        <x:v>45056.6864183681</x:v>
      </x:c>
      <x:c r="C54" s="6">
        <x:v>0.874960055</x:v>
      </x:c>
      <x:c r="D54" s="14" t="s">
        <x:v>92</x:v>
      </x:c>
      <x:c r="E54" s="15">
        <x:v>43721.4486238426</x:v>
      </x:c>
      <x:c r="F54" t="s">
        <x:v>97</x:v>
      </x:c>
      <x:c r="G54" s="6">
        <x:v>183.648428657466</x:v>
      </x:c>
      <x:c r="H54" t="s">
        <x:v>98</x:v>
      </x:c>
      <x:c r="I54" s="6">
        <x:v>19.9671370242081</x:v>
      </x:c>
      <x:c r="J54" t="s">
        <x:v>93</x:v>
      </x:c>
      <x:c r="K54" s="6">
        <x:v>987</x:v>
      </x:c>
      <x:c r="L54" t="s">
        <x:v>94</x:v>
      </x:c>
      <x:c r="M54" t="s">
        <x:v>96</x:v>
      </x:c>
      <x:c r="N54" s="8">
        <x:v>35</x:v>
      </x:c>
      <x:c r="O54" s="8">
        <x:v>0</x:v>
      </x:c>
      <x:c r="Q54">
        <x:v>0</x:v>
      </x:c>
      <x:c r="R54" s="6">
        <x:v>24.661</x:v>
      </x:c>
      <x:c r="S54" s="8">
        <x:v>127174.847109682</x:v>
      </x:c>
      <x:c r="T54" s="12">
        <x:v>359291.987835501</x:v>
      </x:c>
      <x:c r="U54" s="12">
        <x:v>32.55</x:v>
      </x:c>
      <x:c r="V54" s="12">
        <x:v>50.2</x:v>
      </x:c>
      <x:c r="W54" s="12">
        <x:f>NA()</x:f>
      </x:c>
    </x:row>
    <x:row r="55">
      <x:c r="A55">
        <x:v>5044609</x:v>
      </x:c>
      <x:c r="B55" s="1">
        <x:v>45056.6864295949</x:v>
      </x:c>
      <x:c r="C55" s="6">
        <x:v>0.891099578333333</x:v>
      </x:c>
      <x:c r="D55" s="14" t="s">
        <x:v>92</x:v>
      </x:c>
      <x:c r="E55" s="15">
        <x:v>43721.4486238426</x:v>
      </x:c>
      <x:c r="F55" t="s">
        <x:v>97</x:v>
      </x:c>
      <x:c r="G55" s="6">
        <x:v>183.56773418162</x:v>
      </x:c>
      <x:c r="H55" t="s">
        <x:v>98</x:v>
      </x:c>
      <x:c r="I55" s="6">
        <x:v>19.97944591034</x:v>
      </x:c>
      <x:c r="J55" t="s">
        <x:v>93</x:v>
      </x:c>
      <x:c r="K55" s="6">
        <x:v>987</x:v>
      </x:c>
      <x:c r="L55" t="s">
        <x:v>94</x:v>
      </x:c>
      <x:c r="M55" t="s">
        <x:v>96</x:v>
      </x:c>
      <x:c r="N55" s="8">
        <x:v>35</x:v>
      </x:c>
      <x:c r="O55" s="8">
        <x:v>0</x:v>
      </x:c>
      <x:c r="Q55">
        <x:v>0</x:v>
      </x:c>
      <x:c r="R55" s="6">
        <x:v>24.662</x:v>
      </x:c>
      <x:c r="S55" s="8">
        <x:v>127160.07569977</x:v>
      </x:c>
      <x:c r="T55" s="12">
        <x:v>359296.748706308</x:v>
      </x:c>
      <x:c r="U55" s="12">
        <x:v>32.55</x:v>
      </x:c>
      <x:c r="V55" s="12">
        <x:v>50.2</x:v>
      </x:c>
      <x:c r="W55" s="12">
        <x:f>NA()</x:f>
      </x:c>
    </x:row>
    <x:row r="56">
      <x:c r="A56">
        <x:v>5044614</x:v>
      </x:c>
      <x:c r="B56" s="1">
        <x:v>45056.6864413194</x:v>
      </x:c>
      <x:c r="C56" s="6">
        <x:v>0.90797178</x:v>
      </x:c>
      <x:c r="D56" s="14" t="s">
        <x:v>92</x:v>
      </x:c>
      <x:c r="E56" s="15">
        <x:v>43721.4486238426</x:v>
      </x:c>
      <x:c r="F56" t="s">
        <x:v>97</x:v>
      </x:c>
      <x:c r="G56" s="6">
        <x:v>183.610001369301</x:v>
      </x:c>
      <x:c r="H56" t="s">
        <x:v>98</x:v>
      </x:c>
      <x:c r="I56" s="6">
        <x:v>19.9856003702967</x:v>
      </x:c>
      <x:c r="J56" t="s">
        <x:v>93</x:v>
      </x:c>
      <x:c r="K56" s="6">
        <x:v>987</x:v>
      </x:c>
      <x:c r="L56" t="s">
        <x:v>94</x:v>
      </x:c>
      <x:c r="M56" t="s">
        <x:v>96</x:v>
      </x:c>
      <x:c r="N56" s="8">
        <x:v>35</x:v>
      </x:c>
      <x:c r="O56" s="8">
        <x:v>0</x:v>
      </x:c>
      <x:c r="Q56">
        <x:v>0</x:v>
      </x:c>
      <x:c r="R56" s="6">
        <x:v>24.657</x:v>
      </x:c>
      <x:c r="S56" s="8">
        <x:v>127142.083938089</x:v>
      </x:c>
      <x:c r="T56" s="12">
        <x:v>359291.349534673</x:v>
      </x:c>
      <x:c r="U56" s="12">
        <x:v>32.55</x:v>
      </x:c>
      <x:c r="V56" s="12">
        <x:v>50.2</x:v>
      </x:c>
      <x:c r="W56" s="12">
        <x:f>NA()</x:f>
      </x:c>
    </x:row>
    <x:row r="57">
      <x:c r="A57">
        <x:v>5044617</x:v>
      </x:c>
      <x:c r="B57" s="1">
        <x:v>45056.686453044</x:v>
      </x:c>
      <x:c r="C57" s="6">
        <x:v>0.924893156666667</x:v>
      </x:c>
      <x:c r="D57" s="14" t="s">
        <x:v>92</x:v>
      </x:c>
      <x:c r="E57" s="15">
        <x:v>43721.4486238426</x:v>
      </x:c>
      <x:c r="F57" t="s">
        <x:v>97</x:v>
      </x:c>
      <x:c r="G57" s="6">
        <x:v>183.577169617271</x:v>
      </x:c>
      <x:c r="H57" t="s">
        <x:v>98</x:v>
      </x:c>
      <x:c r="I57" s="6">
        <x:v>19.9917548415128</x:v>
      </x:c>
      <x:c r="J57" t="s">
        <x:v>93</x:v>
      </x:c>
      <x:c r="K57" s="6">
        <x:v>987</x:v>
      </x:c>
      <x:c r="L57" t="s">
        <x:v>94</x:v>
      </x:c>
      <x:c r="M57" t="s">
        <x:v>96</x:v>
      </x:c>
      <x:c r="N57" s="8">
        <x:v>35</x:v>
      </x:c>
      <x:c r="O57" s="8">
        <x:v>0</x:v>
      </x:c>
      <x:c r="Q57">
        <x:v>0</x:v>
      </x:c>
      <x:c r="R57" s="6">
        <x:v>24.657</x:v>
      </x:c>
      <x:c r="S57" s="8">
        <x:v>127134.402788933</x:v>
      </x:c>
      <x:c r="T57" s="12">
        <x:v>359290.540455849</x:v>
      </x:c>
      <x:c r="U57" s="12">
        <x:v>32.55</x:v>
      </x:c>
      <x:c r="V57" s="12">
        <x:v>50.2</x:v>
      </x:c>
      <x:c r="W57" s="12">
        <x:f>NA()</x:f>
      </x:c>
    </x:row>
    <x:row r="58">
      <x:c r="A58">
        <x:v>5044620</x:v>
      </x:c>
      <x:c r="B58" s="1">
        <x:v>45056.6864642014</x:v>
      </x:c>
      <x:c r="C58" s="6">
        <x:v>0.940916295</x:v>
      </x:c>
      <x:c r="D58" s="14" t="s">
        <x:v>92</x:v>
      </x:c>
      <x:c r="E58" s="15">
        <x:v>43721.4486238426</x:v>
      </x:c>
      <x:c r="F58" t="s">
        <x:v>97</x:v>
      </x:c>
      <x:c r="G58" s="6">
        <x:v>183.622234757422</x:v>
      </x:c>
      <x:c r="H58" t="s">
        <x:v>98</x:v>
      </x:c>
      <x:c r="I58" s="6">
        <x:v>19.9917548415128</x:v>
      </x:c>
      <x:c r="J58" t="s">
        <x:v>93</x:v>
      </x:c>
      <x:c r="K58" s="6">
        <x:v>987</x:v>
      </x:c>
      <x:c r="L58" t="s">
        <x:v>94</x:v>
      </x:c>
      <x:c r="M58" t="s">
        <x:v>96</x:v>
      </x:c>
      <x:c r="N58" s="8">
        <x:v>35</x:v>
      </x:c>
      <x:c r="O58" s="8">
        <x:v>0</x:v>
      </x:c>
      <x:c r="Q58">
        <x:v>0</x:v>
      </x:c>
      <x:c r="R58" s="6">
        <x:v>24.654</x:v>
      </x:c>
      <x:c r="S58" s="8">
        <x:v>127117.010580487</x:v>
      </x:c>
      <x:c r="T58" s="12">
        <x:v>359262.362382328</x:v>
      </x:c>
      <x:c r="U58" s="12">
        <x:v>32.55</x:v>
      </x:c>
      <x:c r="V58" s="12">
        <x:v>50.2</x:v>
      </x:c>
      <x:c r="W58" s="12">
        <x:f>NA()</x:f>
      </x:c>
    </x:row>
    <x:row r="59">
      <x:c r="A59">
        <x:v>5044625</x:v>
      </x:c>
      <x:c r="B59" s="1">
        <x:v>45056.6864759606</x:v>
      </x:c>
      <x:c r="C59" s="6">
        <x:v>0.957854408333333</x:v>
      </x:c>
      <x:c r="D59" s="14" t="s">
        <x:v>92</x:v>
      </x:c>
      <x:c r="E59" s="15">
        <x:v>43721.4486238426</x:v>
      </x:c>
      <x:c r="F59" t="s">
        <x:v>97</x:v>
      </x:c>
      <x:c r="G59" s="6">
        <x:v>183.625024270811</x:v>
      </x:c>
      <x:c r="H59" t="s">
        <x:v>98</x:v>
      </x:c>
      <x:c r="I59" s="6">
        <x:v>19.9856003702967</x:v>
      </x:c>
      <x:c r="J59" t="s">
        <x:v>93</x:v>
      </x:c>
      <x:c r="K59" s="6">
        <x:v>987</x:v>
      </x:c>
      <x:c r="L59" t="s">
        <x:v>94</x:v>
      </x:c>
      <x:c r="M59" t="s">
        <x:v>96</x:v>
      </x:c>
      <x:c r="N59" s="8">
        <x:v>35</x:v>
      </x:c>
      <x:c r="O59" s="8">
        <x:v>0</x:v>
      </x:c>
      <x:c r="Q59">
        <x:v>0</x:v>
      </x:c>
      <x:c r="R59" s="6">
        <x:v>24.656</x:v>
      </x:c>
      <x:c r="S59" s="8">
        <x:v>127119.719979777</x:v>
      </x:c>
      <x:c r="T59" s="12">
        <x:v>359280.972819196</x:v>
      </x:c>
      <x:c r="U59" s="12">
        <x:v>32.55</x:v>
      </x:c>
      <x:c r="V59" s="12">
        <x:v>50.2</x:v>
      </x:c>
      <x:c r="W59" s="12">
        <x:f>NA()</x:f>
      </x:c>
    </x:row>
    <x:row r="60">
      <x:c r="A60">
        <x:v>5044630</x:v>
      </x:c>
      <x:c r="B60" s="1">
        <x:v>45056.6864876968</x:v>
      </x:c>
      <x:c r="C60" s="6">
        <x:v>0.974759776666667</x:v>
      </x:c>
      <x:c r="D60" s="14" t="s">
        <x:v>92</x:v>
      </x:c>
      <x:c r="E60" s="15">
        <x:v>43721.4486238426</x:v>
      </x:c>
      <x:c r="F60" t="s">
        <x:v>97</x:v>
      </x:c>
      <x:c r="G60" s="6">
        <x:v>183.499300732714</x:v>
      </x:c>
      <x:c r="H60" t="s">
        <x:v>98</x:v>
      </x:c>
      <x:c r="I60" s="6">
        <x:v>19.9979093239899</x:v>
      </x:c>
      <x:c r="J60" t="s">
        <x:v>93</x:v>
      </x:c>
      <x:c r="K60" s="6">
        <x:v>987</x:v>
      </x:c>
      <x:c r="L60" t="s">
        <x:v>94</x:v>
      </x:c>
      <x:c r="M60" t="s">
        <x:v>96</x:v>
      </x:c>
      <x:c r="N60" s="8">
        <x:v>35</x:v>
      </x:c>
      <x:c r="O60" s="8">
        <x:v>0</x:v>
      </x:c>
      <x:c r="Q60">
        <x:v>0</x:v>
      </x:c>
      <x:c r="R60" s="6">
        <x:v>24.66</x:v>
      </x:c>
      <x:c r="S60" s="8">
        <x:v>127119.95015592</x:v>
      </x:c>
      <x:c r="T60" s="12">
        <x:v>359277.484490293</x:v>
      </x:c>
      <x:c r="U60" s="12">
        <x:v>32.55</x:v>
      </x:c>
      <x:c r="V60" s="12">
        <x:v>50.2</x:v>
      </x:c>
      <x:c r="W60" s="12">
        <x:f>NA()</x:f>
      </x:c>
    </x:row>
    <x:row r="61">
      <x:c r="A61">
        <x:v>5044633</x:v>
      </x:c>
      <x:c r="B61" s="1">
        <x:v>45056.6864994213</x:v>
      </x:c>
      <x:c r="C61" s="6">
        <x:v>0.991664491666667</x:v>
      </x:c>
      <x:c r="D61" s="14" t="s">
        <x:v>92</x:v>
      </x:c>
      <x:c r="E61" s="15">
        <x:v>43721.4486238426</x:v>
      </x:c>
      <x:c r="F61" t="s">
        <x:v>97</x:v>
      </x:c>
      <x:c r="G61" s="6">
        <x:v>183.544344665962</x:v>
      </x:c>
      <x:c r="H61" t="s">
        <x:v>98</x:v>
      </x:c>
      <x:c r="I61" s="6">
        <x:v>19.9979093239899</x:v>
      </x:c>
      <x:c r="J61" t="s">
        <x:v>93</x:v>
      </x:c>
      <x:c r="K61" s="6">
        <x:v>987</x:v>
      </x:c>
      <x:c r="L61" t="s">
        <x:v>94</x:v>
      </x:c>
      <x:c r="M61" t="s">
        <x:v>96</x:v>
      </x:c>
      <x:c r="N61" s="8">
        <x:v>35</x:v>
      </x:c>
      <x:c r="O61" s="8">
        <x:v>0</x:v>
      </x:c>
      <x:c r="Q61">
        <x:v>0</x:v>
      </x:c>
      <x:c r="R61" s="6">
        <x:v>24.657</x:v>
      </x:c>
      <x:c r="S61" s="8">
        <x:v>127118.832227081</x:v>
      </x:c>
      <x:c r="T61" s="12">
        <x:v>359265.965675277</x:v>
      </x:c>
      <x:c r="U61" s="12">
        <x:v>32.55</x:v>
      </x:c>
      <x:c r="V61" s="12">
        <x:v>50.2</x:v>
      </x:c>
      <x:c r="W61" s="12">
        <x:f>NA()</x:f>
      </x:c>
    </x:row>
    <x:row r="62">
      <x:c r="A62">
        <x:v>5044636</x:v>
      </x:c>
      <x:c r="B62" s="1">
        <x:v>45056.6865105671</x:v>
      </x:c>
      <x:c r="C62" s="6">
        <x:v>1.00772154666667</x:v>
      </x:c>
      <x:c r="D62" s="14" t="s">
        <x:v>92</x:v>
      </x:c>
      <x:c r="E62" s="15">
        <x:v>43721.4486238426</x:v>
      </x:c>
      <x:c r="F62" t="s">
        <x:v>97</x:v>
      </x:c>
      <x:c r="G62" s="6">
        <x:v>183.481501067376</x:v>
      </x:c>
      <x:c r="H62" t="s">
        <x:v>98</x:v>
      </x:c>
      <x:c r="I62" s="6">
        <x:v>20.0040638177265</x:v>
      </x:c>
      <x:c r="J62" t="s">
        <x:v>93</x:v>
      </x:c>
      <x:c r="K62" s="6">
        <x:v>987</x:v>
      </x:c>
      <x:c r="L62" t="s">
        <x:v>94</x:v>
      </x:c>
      <x:c r="M62" t="s">
        <x:v>96</x:v>
      </x:c>
      <x:c r="N62" s="8">
        <x:v>35</x:v>
      </x:c>
      <x:c r="O62" s="8">
        <x:v>0</x:v>
      </x:c>
      <x:c r="Q62">
        <x:v>0</x:v>
      </x:c>
      <x:c r="R62" s="6">
        <x:v>24.659</x:v>
      </x:c>
      <x:c r="S62" s="8">
        <x:v>127109.189539955</x:v>
      </x:c>
      <x:c r="T62" s="12">
        <x:v>359258.05453228</x:v>
      </x:c>
      <x:c r="U62" s="12">
        <x:v>32.55</x:v>
      </x:c>
      <x:c r="V62" s="12">
        <x:v>50.2</x:v>
      </x:c>
      <x:c r="W62" s="12">
        <x:f>NA()</x:f>
      </x:c>
    </x:row>
    <x:row r="63">
      <x:c r="A63">
        <x:v>5044641</x:v>
      </x:c>
      <x:c r="B63" s="1">
        <x:v>45056.686522338</x:v>
      </x:c>
      <x:c r="C63" s="6">
        <x:v>1.02466507</x:v>
      </x:c>
      <x:c r="D63" s="14" t="s">
        <x:v>92</x:v>
      </x:c>
      <x:c r="E63" s="15">
        <x:v>43721.4486238426</x:v>
      </x:c>
      <x:c r="F63" t="s">
        <x:v>97</x:v>
      </x:c>
      <x:c r="G63" s="6">
        <x:v>183.466490549704</x:v>
      </x:c>
      <x:c r="H63" t="s">
        <x:v>98</x:v>
      </x:c>
      <x:c r="I63" s="6">
        <x:v>20.0040638177265</x:v>
      </x:c>
      <x:c r="J63" t="s">
        <x:v>93</x:v>
      </x:c>
      <x:c r="K63" s="6">
        <x:v>987</x:v>
      </x:c>
      <x:c r="L63" t="s">
        <x:v>94</x:v>
      </x:c>
      <x:c r="M63" t="s">
        <x:v>96</x:v>
      </x:c>
      <x:c r="N63" s="8">
        <x:v>35</x:v>
      </x:c>
      <x:c r="O63" s="8">
        <x:v>0</x:v>
      </x:c>
      <x:c r="Q63">
        <x:v>0</x:v>
      </x:c>
      <x:c r="R63" s="6">
        <x:v>24.66</x:v>
      </x:c>
      <x:c r="S63" s="8">
        <x:v>127107.942793535</x:v>
      </x:c>
      <x:c r="T63" s="12">
        <x:v>359272.120152495</x:v>
      </x:c>
      <x:c r="U63" s="12">
        <x:v>32.55</x:v>
      </x:c>
      <x:c r="V63" s="12">
        <x:v>50.2</x:v>
      </x:c>
      <x:c r="W63" s="12">
        <x:f>NA()</x:f>
      </x:c>
    </x:row>
    <x:row r="64">
      <x:c r="A64">
        <x:v>5044645</x:v>
      </x:c>
      <x:c r="B64" s="1">
        <x:v>45056.6865341088</x:v>
      </x:c>
      <x:c r="C64" s="6">
        <x:v>1.04158577333333</x:v>
      </x:c>
      <x:c r="D64" s="14" t="s">
        <x:v>92</x:v>
      </x:c>
      <x:c r="E64" s="15">
        <x:v>43721.4486238426</x:v>
      </x:c>
      <x:c r="F64" t="s">
        <x:v>97</x:v>
      </x:c>
      <x:c r="G64" s="6">
        <x:v>183.481501067376</x:v>
      </x:c>
      <x:c r="H64" t="s">
        <x:v>98</x:v>
      </x:c>
      <x:c r="I64" s="6">
        <x:v>20.0040638177265</x:v>
      </x:c>
      <x:c r="J64" t="s">
        <x:v>93</x:v>
      </x:c>
      <x:c r="K64" s="6">
        <x:v>987</x:v>
      </x:c>
      <x:c r="L64" t="s">
        <x:v>94</x:v>
      </x:c>
      <x:c r="M64" t="s">
        <x:v>96</x:v>
      </x:c>
      <x:c r="N64" s="8">
        <x:v>35</x:v>
      </x:c>
      <x:c r="O64" s="8">
        <x:v>0</x:v>
      </x:c>
      <x:c r="Q64">
        <x:v>0</x:v>
      </x:c>
      <x:c r="R64" s="6">
        <x:v>24.659</x:v>
      </x:c>
      <x:c r="S64" s="8">
        <x:v>127098.334766137</x:v>
      </x:c>
      <x:c r="T64" s="12">
        <x:v>359259.653819455</x:v>
      </x:c>
      <x:c r="U64" s="12">
        <x:v>32.55</x:v>
      </x:c>
      <x:c r="V64" s="12">
        <x:v>50.2</x:v>
      </x:c>
      <x:c r="W64" s="12">
        <x:f>NA()</x:f>
      </x:c>
    </x:row>
    <x:row r="65">
      <x:c r="A65">
        <x:v>5044649</x:v>
      </x:c>
      <x:c r="B65" s="1">
        <x:v>45056.6865452893</x:v>
      </x:c>
      <x:c r="C65" s="6">
        <x:v>1.057687895</x:v>
      </x:c>
      <x:c r="D65" s="14" t="s">
        <x:v>92</x:v>
      </x:c>
      <x:c r="E65" s="15">
        <x:v>43721.4486238426</x:v>
      </x:c>
      <x:c r="F65" t="s">
        <x:v>97</x:v>
      </x:c>
      <x:c r="G65" s="6">
        <x:v>183.463704349547</x:v>
      </x:c>
      <x:c r="H65" t="s">
        <x:v>98</x:v>
      </x:c>
      <x:c r="I65" s="6">
        <x:v>20.0102183227245</x:v>
      </x:c>
      <x:c r="J65" t="s">
        <x:v>93</x:v>
      </x:c>
      <x:c r="K65" s="6">
        <x:v>987</x:v>
      </x:c>
      <x:c r="L65" t="s">
        <x:v>94</x:v>
      </x:c>
      <x:c r="M65" t="s">
        <x:v>96</x:v>
      </x:c>
      <x:c r="N65" s="8">
        <x:v>35</x:v>
      </x:c>
      <x:c r="O65" s="8">
        <x:v>0</x:v>
      </x:c>
      <x:c r="Q65">
        <x:v>0</x:v>
      </x:c>
      <x:c r="R65" s="6">
        <x:v>24.658</x:v>
      </x:c>
      <x:c r="S65" s="8">
        <x:v>127093.910686134</x:v>
      </x:c>
      <x:c r="T65" s="12">
        <x:v>359244.35037278</x:v>
      </x:c>
      <x:c r="U65" s="12">
        <x:v>32.55</x:v>
      </x:c>
      <x:c r="V65" s="12">
        <x:v>50.2</x:v>
      </x:c>
      <x:c r="W65" s="12">
        <x:f>NA()</x:f>
      </x:c>
    </x:row>
    <x:row r="66">
      <x:c r="A66">
        <x:v>5044653</x:v>
      </x:c>
      <x:c r="B66" s="1">
        <x:v>45056.6865569792</x:v>
      </x:c>
      <x:c r="C66" s="6">
        <x:v>1.074526345</x:v>
      </x:c>
      <x:c r="D66" s="14" t="s">
        <x:v>92</x:v>
      </x:c>
      <x:c r="E66" s="15">
        <x:v>43721.4486238426</x:v>
      </x:c>
      <x:c r="F66" t="s">
        <x:v>97</x:v>
      </x:c>
      <x:c r="G66" s="6">
        <x:v>183.463704349547</x:v>
      </x:c>
      <x:c r="H66" t="s">
        <x:v>98</x:v>
      </x:c>
      <x:c r="I66" s="6">
        <x:v>20.0102183227245</x:v>
      </x:c>
      <x:c r="J66" t="s">
        <x:v>93</x:v>
      </x:c>
      <x:c r="K66" s="6">
        <x:v>987</x:v>
      </x:c>
      <x:c r="L66" t="s">
        <x:v>94</x:v>
      </x:c>
      <x:c r="M66" t="s">
        <x:v>96</x:v>
      </x:c>
      <x:c r="N66" s="8">
        <x:v>35</x:v>
      </x:c>
      <x:c r="O66" s="8">
        <x:v>0</x:v>
      </x:c>
      <x:c r="Q66">
        <x:v>0</x:v>
      </x:c>
      <x:c r="R66" s="6">
        <x:v>24.658</x:v>
      </x:c>
      <x:c r="S66" s="8">
        <x:v>127089.083647264</x:v>
      </x:c>
      <x:c r="T66" s="12">
        <x:v>359250.222683078</x:v>
      </x:c>
      <x:c r="U66" s="12">
        <x:v>32.55</x:v>
      </x:c>
      <x:c r="V66" s="12">
        <x:v>50.2</x:v>
      </x:c>
      <x:c r="W66" s="12">
        <x:f>NA()</x:f>
      </x:c>
    </x:row>
    <x:row r="67">
      <x:c r="A67">
        <x:v>5044657</x:v>
      </x:c>
      <x:c r="B67" s="1">
        <x:v>45056.6865687153</x:v>
      </x:c>
      <x:c r="C67" s="6">
        <x:v>1.09143100166667</x:v>
      </x:c>
      <x:c r="D67" s="14" t="s">
        <x:v>92</x:v>
      </x:c>
      <x:c r="E67" s="15">
        <x:v>43721.4486238426</x:v>
      </x:c>
      <x:c r="F67" t="s">
        <x:v>97</x:v>
      </x:c>
      <x:c r="G67" s="6">
        <x:v>183.478715149481</x:v>
      </x:c>
      <x:c r="H67" t="s">
        <x:v>98</x:v>
      </x:c>
      <x:c r="I67" s="6">
        <x:v>20.0102183227245</x:v>
      </x:c>
      <x:c r="J67" t="s">
        <x:v>93</x:v>
      </x:c>
      <x:c r="K67" s="6">
        <x:v>987</x:v>
      </x:c>
      <x:c r="L67" t="s">
        <x:v>94</x:v>
      </x:c>
      <x:c r="M67" t="s">
        <x:v>96</x:v>
      </x:c>
      <x:c r="N67" s="8">
        <x:v>35</x:v>
      </x:c>
      <x:c r="O67" s="8">
        <x:v>0</x:v>
      </x:c>
      <x:c r="Q67">
        <x:v>0</x:v>
      </x:c>
      <x:c r="R67" s="6">
        <x:v>24.657</x:v>
      </x:c>
      <x:c r="S67" s="8">
        <x:v>127078.391799494</x:v>
      </x:c>
      <x:c r="T67" s="12">
        <x:v>359256.680033443</x:v>
      </x:c>
      <x:c r="U67" s="12">
        <x:v>32.55</x:v>
      </x:c>
      <x:c r="V67" s="12">
        <x:v>50.2</x:v>
      </x:c>
      <x:c r="W67" s="12">
        <x:f>NA()</x:f>
      </x:c>
    </x:row>
    <x:row r="68">
      <x:c r="A68">
        <x:v>5044662</x:v>
      </x:c>
      <x:c r="B68" s="1">
        <x:v>45056.6865804398</x:v>
      </x:c>
      <x:c r="C68" s="6">
        <x:v>1.108319125</x:v>
      </x:c>
      <x:c r="D68" s="14" t="s">
        <x:v>92</x:v>
      </x:c>
      <x:c r="E68" s="15">
        <x:v>43721.4486238426</x:v>
      </x:c>
      <x:c r="F68" t="s">
        <x:v>97</x:v>
      </x:c>
      <x:c r="G68" s="6">
        <x:v>183.445910576293</x:v>
      </x:c>
      <x:c r="H68" t="s">
        <x:v>98</x:v>
      </x:c>
      <x:c r="I68" s="6">
        <x:v>20.0163728389821</x:v>
      </x:c>
      <x:c r="J68" t="s">
        <x:v>93</x:v>
      </x:c>
      <x:c r="K68" s="6">
        <x:v>987</x:v>
      </x:c>
      <x:c r="L68" t="s">
        <x:v>94</x:v>
      </x:c>
      <x:c r="M68" t="s">
        <x:v>96</x:v>
      </x:c>
      <x:c r="N68" s="8">
        <x:v>35</x:v>
      </x:c>
      <x:c r="O68" s="8">
        <x:v>0</x:v>
      </x:c>
      <x:c r="Q68">
        <x:v>0</x:v>
      </x:c>
      <x:c r="R68" s="6">
        <x:v>24.657</x:v>
      </x:c>
      <x:c r="S68" s="8">
        <x:v>127063.83162453</x:v>
      </x:c>
      <x:c r="T68" s="12">
        <x:v>359237.533653404</x:v>
      </x:c>
      <x:c r="U68" s="12">
        <x:v>32.55</x:v>
      </x:c>
      <x:c r="V68" s="12">
        <x:v>50.2</x:v>
      </x:c>
      <x:c r="W68" s="12">
        <x:f>NA()</x:f>
      </x:c>
    </x:row>
    <x:row r="69">
      <x:c r="A69">
        <x:v>5044664</x:v>
      </x:c>
      <x:c r="B69" s="1">
        <x:v>45056.6865916319</x:v>
      </x:c>
      <x:c r="C69" s="6">
        <x:v>1.12440882666667</x:v>
      </x:c>
      <x:c r="D69" s="14" t="s">
        <x:v>92</x:v>
      </x:c>
      <x:c r="E69" s="15">
        <x:v>43721.4486238426</x:v>
      </x:c>
      <x:c r="F69" t="s">
        <x:v>97</x:v>
      </x:c>
      <x:c r="G69" s="6">
        <x:v>183.508741158441</x:v>
      </x:c>
      <x:c r="H69" t="s">
        <x:v>98</x:v>
      </x:c>
      <x:c r="I69" s="6">
        <x:v>20.0102183227245</x:v>
      </x:c>
      <x:c r="J69" t="s">
        <x:v>93</x:v>
      </x:c>
      <x:c r="K69" s="6">
        <x:v>987</x:v>
      </x:c>
      <x:c r="L69" t="s">
        <x:v>94</x:v>
      </x:c>
      <x:c r="M69" t="s">
        <x:v>96</x:v>
      </x:c>
      <x:c r="N69" s="8">
        <x:v>35</x:v>
      </x:c>
      <x:c r="O69" s="8">
        <x:v>0</x:v>
      </x:c>
      <x:c r="Q69">
        <x:v>0</x:v>
      </x:c>
      <x:c r="R69" s="6">
        <x:v>24.655</x:v>
      </x:c>
      <x:c r="S69" s="8">
        <x:v>127054.530795507</x:v>
      </x:c>
      <x:c r="T69" s="12">
        <x:v>359230.304016194</x:v>
      </x:c>
      <x:c r="U69" s="12">
        <x:v>32.55</x:v>
      </x:c>
      <x:c r="V69" s="12">
        <x:v>50.2</x:v>
      </x:c>
      <x:c r="W69" s="12">
        <x:f>NA()</x:f>
      </x:c>
    </x:row>
    <x:row r="70">
      <x:c r="A70">
        <x:v>5044668</x:v>
      </x:c>
      <x:c r="B70" s="1">
        <x:v>45056.6866033565</x:v>
      </x:c>
      <x:c r="C70" s="6">
        <x:v>1.14129754</x:v>
      </x:c>
      <x:c r="D70" s="14" t="s">
        <x:v>92</x:v>
      </x:c>
      <x:c r="E70" s="15">
        <x:v>43721.4486238426</x:v>
      </x:c>
      <x:c r="F70" t="s">
        <x:v>97</x:v>
      </x:c>
      <x:c r="G70" s="6">
        <x:v>183.505957846318</x:v>
      </x:c>
      <x:c r="H70" t="s">
        <x:v>98</x:v>
      </x:c>
      <x:c r="I70" s="6">
        <x:v>20.0163728389821</x:v>
      </x:c>
      <x:c r="J70" t="s">
        <x:v>93</x:v>
      </x:c>
      <x:c r="K70" s="6">
        <x:v>987</x:v>
      </x:c>
      <x:c r="L70" t="s">
        <x:v>94</x:v>
      </x:c>
      <x:c r="M70" t="s">
        <x:v>96</x:v>
      </x:c>
      <x:c r="N70" s="8">
        <x:v>35</x:v>
      </x:c>
      <x:c r="O70" s="8">
        <x:v>0</x:v>
      </x:c>
      <x:c r="Q70">
        <x:v>0</x:v>
      </x:c>
      <x:c r="R70" s="6">
        <x:v>24.653</x:v>
      </x:c>
      <x:c r="S70" s="8">
        <x:v>127049.200735594</x:v>
      </x:c>
      <x:c r="T70" s="12">
        <x:v>359225.416024705</x:v>
      </x:c>
      <x:c r="U70" s="12">
        <x:v>32.55</x:v>
      </x:c>
      <x:c r="V70" s="12">
        <x:v>50.2</x:v>
      </x:c>
      <x:c r="W70" s="12">
        <x:f>NA()</x:f>
      </x:c>
    </x:row>
    <x:row r="71">
      <x:c r="A71">
        <x:v>5044674</x:v>
      </x:c>
      <x:c r="B71" s="1">
        <x:v>45056.686615081</x:v>
      </x:c>
      <x:c r="C71" s="6">
        <x:v>1.158202335</x:v>
      </x:c>
      <x:c r="D71" s="14" t="s">
        <x:v>92</x:v>
      </x:c>
      <x:c r="E71" s="15">
        <x:v>43721.4486238426</x:v>
      </x:c>
      <x:c r="F71" t="s">
        <x:v>97</x:v>
      </x:c>
      <x:c r="G71" s="6">
        <x:v>183.398107300034</x:v>
      </x:c>
      <x:c r="H71" t="s">
        <x:v>98</x:v>
      </x:c>
      <x:c r="I71" s="6">
        <x:v>20.022527366501</x:v>
      </x:c>
      <x:c r="J71" t="s">
        <x:v>93</x:v>
      </x:c>
      <x:c r="K71" s="6">
        <x:v>987</x:v>
      </x:c>
      <x:c r="L71" t="s">
        <x:v>94</x:v>
      </x:c>
      <x:c r="M71" t="s">
        <x:v>96</x:v>
      </x:c>
      <x:c r="N71" s="8">
        <x:v>35</x:v>
      </x:c>
      <x:c r="O71" s="8">
        <x:v>0</x:v>
      </x:c>
      <x:c r="Q71">
        <x:v>0</x:v>
      </x:c>
      <x:c r="R71" s="6">
        <x:v>24.658</x:v>
      </x:c>
      <x:c r="S71" s="8">
        <x:v>127050.916015101</x:v>
      </x:c>
      <x:c r="T71" s="12">
        <x:v>359222.656396563</x:v>
      </x:c>
      <x:c r="U71" s="12">
        <x:v>32.55</x:v>
      </x:c>
      <x:c r="V71" s="12">
        <x:v>50.2</x:v>
      </x:c>
      <x:c r="W71" s="12">
        <x:f>NA()</x:f>
      </x:c>
    </x:row>
    <x:row r="72">
      <x:c r="A72">
        <x:v>5044676</x:v>
      </x:c>
      <x:c r="B72" s="1">
        <x:v>45056.6866262731</x:v>
      </x:c>
      <x:c r="C72" s="6">
        <x:v>1.174308795</x:v>
      </x:c>
      <x:c r="D72" s="14" t="s">
        <x:v>92</x:v>
      </x:c>
      <x:c r="E72" s="15">
        <x:v>43721.4486238426</x:v>
      </x:c>
      <x:c r="F72" t="s">
        <x:v>97</x:v>
      </x:c>
      <x:c r="G72" s="6">
        <x:v>183.347537548843</x:v>
      </x:c>
      <x:c r="H72" t="s">
        <x:v>98</x:v>
      </x:c>
      <x:c r="I72" s="6">
        <x:v>20.0348364553197</x:v>
      </x:c>
      <x:c r="J72" t="s">
        <x:v>93</x:v>
      </x:c>
      <x:c r="K72" s="6">
        <x:v>987</x:v>
      </x:c>
      <x:c r="L72" t="s">
        <x:v>94</x:v>
      </x:c>
      <x:c r="M72" t="s">
        <x:v>96</x:v>
      </x:c>
      <x:c r="N72" s="8">
        <x:v>35</x:v>
      </x:c>
      <x:c r="O72" s="8">
        <x:v>0</x:v>
      </x:c>
      <x:c r="Q72">
        <x:v>0</x:v>
      </x:c>
      <x:c r="R72" s="6">
        <x:v>24.657</x:v>
      </x:c>
      <x:c r="S72" s="8">
        <x:v>127060.608993624</x:v>
      </x:c>
      <x:c r="T72" s="12">
        <x:v>359201.439331506</x:v>
      </x:c>
      <x:c r="U72" s="12">
        <x:v>32.55</x:v>
      </x:c>
      <x:c r="V72" s="12">
        <x:v>50.2</x:v>
      </x:c>
      <x:c r="W72" s="12">
        <x:f>NA()</x:f>
      </x:c>
    </x:row>
    <x:row r="73">
      <x:c r="A73">
        <x:v>5044680</x:v>
      </x:c>
      <x:c r="B73" s="1">
        <x:v>45056.6866379977</x:v>
      </x:c>
      <x:c r="C73" s="6">
        <x:v>1.19119740333333</x:v>
      </x:c>
      <x:c r="D73" s="14" t="s">
        <x:v>92</x:v>
      </x:c>
      <x:c r="E73" s="15">
        <x:v>43721.4486238426</x:v>
      </x:c>
      <x:c r="F73" t="s">
        <x:v>97</x:v>
      </x:c>
      <x:c r="G73" s="6">
        <x:v>183.383103281185</x:v>
      </x:c>
      <x:c r="H73" t="s">
        <x:v>98</x:v>
      </x:c>
      <x:c r="I73" s="6">
        <x:v>20.022527366501</x:v>
      </x:c>
      <x:c r="J73" t="s">
        <x:v>93</x:v>
      </x:c>
      <x:c r="K73" s="6">
        <x:v>987</x:v>
      </x:c>
      <x:c r="L73" t="s">
        <x:v>94</x:v>
      </x:c>
      <x:c r="M73" t="s">
        <x:v>96</x:v>
      </x:c>
      <x:c r="N73" s="8">
        <x:v>35</x:v>
      </x:c>
      <x:c r="O73" s="8">
        <x:v>0</x:v>
      </x:c>
      <x:c r="Q73">
        <x:v>0</x:v>
      </x:c>
      <x:c r="R73" s="6">
        <x:v>24.659</x:v>
      </x:c>
      <x:c r="S73" s="8">
        <x:v>127053.403787425</x:v>
      </x:c>
      <x:c r="T73" s="12">
        <x:v>359210.600449206</x:v>
      </x:c>
      <x:c r="U73" s="12">
        <x:v>32.55</x:v>
      </x:c>
      <x:c r="V73" s="12">
        <x:v>50.2</x:v>
      </x:c>
      <x:c r="W73" s="12">
        <x:f>NA()</x:f>
      </x:c>
    </x:row>
    <x:row r="74">
      <x:c r="A74">
        <x:v>5044684</x:v>
      </x:c>
      <x:c r="B74" s="1">
        <x:v>45056.6866497338</x:v>
      </x:c>
      <x:c r="C74" s="6">
        <x:v>1.20810224333333</x:v>
      </x:c>
      <x:c r="D74" s="14" t="s">
        <x:v>92</x:v>
      </x:c>
      <x:c r="E74" s="15">
        <x:v>43721.4486238426</x:v>
      </x:c>
      <x:c r="F74" t="s">
        <x:v>97</x:v>
      </x:c>
      <x:c r="G74" s="6">
        <x:v>183.430902432721</x:v>
      </x:c>
      <x:c r="H74" t="s">
        <x:v>98</x:v>
      </x:c>
      <x:c r="I74" s="6">
        <x:v>20.0163728389821</x:v>
      </x:c>
      <x:c r="J74" t="s">
        <x:v>93</x:v>
      </x:c>
      <x:c r="K74" s="6">
        <x:v>987</x:v>
      </x:c>
      <x:c r="L74" t="s">
        <x:v>94</x:v>
      </x:c>
      <x:c r="M74" t="s">
        <x:v>96</x:v>
      </x:c>
      <x:c r="N74" s="8">
        <x:v>35</x:v>
      </x:c>
      <x:c r="O74" s="8">
        <x:v>0</x:v>
      </x:c>
      <x:c r="Q74">
        <x:v>0</x:v>
      </x:c>
      <x:c r="R74" s="6">
        <x:v>24.658</x:v>
      </x:c>
      <x:c r="S74" s="8">
        <x:v>127057.421168834</x:v>
      </x:c>
      <x:c r="T74" s="12">
        <x:v>359192.814521309</x:v>
      </x:c>
      <x:c r="U74" s="12">
        <x:v>32.55</x:v>
      </x:c>
      <x:c r="V74" s="12">
        <x:v>50.2</x:v>
      </x:c>
      <x:c r="W74" s="12">
        <x:f>NA()</x:f>
      </x:c>
    </x:row>
    <x:row r="75">
      <x:c r="A75">
        <x:v>5044689</x:v>
      </x:c>
      <x:c r="B75" s="1">
        <x:v>45056.6866609143</x:v>
      </x:c>
      <x:c r="C75" s="6">
        <x:v>1.22422920833333</x:v>
      </x:c>
      <x:c r="D75" s="14" t="s">
        <x:v>92</x:v>
      </x:c>
      <x:c r="E75" s="15">
        <x:v>43721.4486238426</x:v>
      </x:c>
      <x:c r="F75" t="s">
        <x:v>97</x:v>
      </x:c>
      <x:c r="G75" s="6">
        <x:v>183.481501067376</x:v>
      </x:c>
      <x:c r="H75" t="s">
        <x:v>98</x:v>
      </x:c>
      <x:c r="I75" s="6">
        <x:v>20.0040638177265</x:v>
      </x:c>
      <x:c r="J75" t="s">
        <x:v>93</x:v>
      </x:c>
      <x:c r="K75" s="6">
        <x:v>987</x:v>
      </x:c>
      <x:c r="L75" t="s">
        <x:v>94</x:v>
      </x:c>
      <x:c r="M75" t="s">
        <x:v>96</x:v>
      </x:c>
      <x:c r="N75" s="8">
        <x:v>35</x:v>
      </x:c>
      <x:c r="O75" s="8">
        <x:v>0</x:v>
      </x:c>
      <x:c r="Q75">
        <x:v>0</x:v>
      </x:c>
      <x:c r="R75" s="6">
        <x:v>24.659</x:v>
      </x:c>
      <x:c r="S75" s="8">
        <x:v>127039.550092447</x:v>
      </x:c>
      <x:c r="T75" s="12">
        <x:v>359202.293723523</x:v>
      </x:c>
      <x:c r="U75" s="12">
        <x:v>32.55</x:v>
      </x:c>
      <x:c r="V75" s="12">
        <x:v>50.2</x:v>
      </x:c>
      <x:c r="W75" s="12">
        <x:f>NA()</x:f>
      </x:c>
    </x:row>
    <x:row r="76">
      <x:c r="A76">
        <x:v>5044692</x:v>
      </x:c>
      <x:c r="B76" s="1">
        <x:v>45056.6866726505</x:v>
      </x:c>
      <x:c r="C76" s="6">
        <x:v>1.24110082666667</x:v>
      </x:c>
      <x:c r="D76" s="14" t="s">
        <x:v>92</x:v>
      </x:c>
      <x:c r="E76" s="15">
        <x:v>43721.4486238426</x:v>
      </x:c>
      <x:c r="F76" t="s">
        <x:v>97</x:v>
      </x:c>
      <x:c r="G76" s="6">
        <x:v>183.445910576293</x:v>
      </x:c>
      <x:c r="H76" t="s">
        <x:v>98</x:v>
      </x:c>
      <x:c r="I76" s="6">
        <x:v>20.0163728389821</x:v>
      </x:c>
      <x:c r="J76" t="s">
        <x:v>93</x:v>
      </x:c>
      <x:c r="K76" s="6">
        <x:v>987</x:v>
      </x:c>
      <x:c r="L76" t="s">
        <x:v>94</x:v>
      </x:c>
      <x:c r="M76" t="s">
        <x:v>96</x:v>
      </x:c>
      <x:c r="N76" s="8">
        <x:v>35</x:v>
      </x:c>
      <x:c r="O76" s="8">
        <x:v>0</x:v>
      </x:c>
      <x:c r="Q76">
        <x:v>0</x:v>
      </x:c>
      <x:c r="R76" s="6">
        <x:v>24.657</x:v>
      </x:c>
      <x:c r="S76" s="8">
        <x:v>127033.221749636</x:v>
      </x:c>
      <x:c r="T76" s="12">
        <x:v>359199.959580685</x:v>
      </x:c>
      <x:c r="U76" s="12">
        <x:v>32.55</x:v>
      </x:c>
      <x:c r="V76" s="12">
        <x:v>50.2</x:v>
      </x:c>
      <x:c r="W76" s="12">
        <x:f>NA()</x:f>
      </x:c>
    </x:row>
    <x:row r="77">
      <x:c r="A77">
        <x:v>5044697</x:v>
      </x:c>
      <x:c r="B77" s="1">
        <x:v>45056.686684375</x:v>
      </x:c>
      <x:c r="C77" s="6">
        <x:v>1.25798538333333</x:v>
      </x:c>
      <x:c r="D77" s="14" t="s">
        <x:v>92</x:v>
      </x:c>
      <x:c r="E77" s="15">
        <x:v>43721.4486238426</x:v>
      </x:c>
      <x:c r="F77" t="s">
        <x:v>97</x:v>
      </x:c>
      <x:c r="G77" s="6">
        <x:v>183.377542310342</x:v>
      </x:c>
      <x:c r="H77" t="s">
        <x:v>98</x:v>
      </x:c>
      <x:c r="I77" s="6">
        <x:v>20.0348364553197</x:v>
      </x:c>
      <x:c r="J77" t="s">
        <x:v>93</x:v>
      </x:c>
      <x:c r="K77" s="6">
        <x:v>987</x:v>
      </x:c>
      <x:c r="L77" t="s">
        <x:v>94</x:v>
      </x:c>
      <x:c r="M77" t="s">
        <x:v>96</x:v>
      </x:c>
      <x:c r="N77" s="8">
        <x:v>35</x:v>
      </x:c>
      <x:c r="O77" s="8">
        <x:v>0</x:v>
      </x:c>
      <x:c r="Q77">
        <x:v>0</x:v>
      </x:c>
      <x:c r="R77" s="6">
        <x:v>24.655</x:v>
      </x:c>
      <x:c r="S77" s="8">
        <x:v>127003.900320488</x:v>
      </x:c>
      <x:c r="T77" s="12">
        <x:v>359186.657147236</x:v>
      </x:c>
      <x:c r="U77" s="12">
        <x:v>32.55</x:v>
      </x:c>
      <x:c r="V77" s="12">
        <x:v>50.2</x:v>
      </x:c>
      <x:c r="W77" s="12">
        <x:f>NA()</x:f>
      </x:c>
    </x:row>
    <x:row r="78">
      <x:c r="A78">
        <x:v>5044700</x:v>
      </x:c>
      <x:c r="B78" s="1">
        <x:v>45056.6866961458</x:v>
      </x:c>
      <x:c r="C78" s="6">
        <x:v>1.27492644833333</x:v>
      </x:c>
      <x:c r="D78" s="14" t="s">
        <x:v>92</x:v>
      </x:c>
      <x:c r="E78" s="15">
        <x:v>43721.4486238426</x:v>
      </x:c>
      <x:c r="F78" t="s">
        <x:v>97</x:v>
      </x:c>
      <x:c r="G78" s="6">
        <x:v>183.553791197666</x:v>
      </x:c>
      <x:c r="H78" t="s">
        <x:v>98</x:v>
      </x:c>
      <x:c r="I78" s="6">
        <x:v>20.0102183227245</x:v>
      </x:c>
      <x:c r="J78" t="s">
        <x:v>93</x:v>
      </x:c>
      <x:c r="K78" s="6">
        <x:v>987</x:v>
      </x:c>
      <x:c r="L78" t="s">
        <x:v>94</x:v>
      </x:c>
      <x:c r="M78" t="s">
        <x:v>96</x:v>
      </x:c>
      <x:c r="N78" s="8">
        <x:v>35</x:v>
      </x:c>
      <x:c r="O78" s="8">
        <x:v>0</x:v>
      </x:c>
      <x:c r="Q78">
        <x:v>0</x:v>
      </x:c>
      <x:c r="R78" s="6">
        <x:v>24.652</x:v>
      </x:c>
      <x:c r="S78" s="8">
        <x:v>126985.697167655</x:v>
      </x:c>
      <x:c r="T78" s="12">
        <x:v>359187.467697175</x:v>
      </x:c>
      <x:c r="U78" s="12">
        <x:v>32.55</x:v>
      </x:c>
      <x:c r="V78" s="12">
        <x:v>50.2</x:v>
      </x:c>
      <x:c r="W78" s="12">
        <x:f>NA()</x:f>
      </x:c>
    </x:row>
    <x:row r="79">
      <x:c r="A79">
        <x:v>5044704</x:v>
      </x:c>
      <x:c r="B79" s="1">
        <x:v>45056.6867072917</x:v>
      </x:c>
      <x:c r="C79" s="6">
        <x:v>1.29096384</x:v>
      </x:c>
      <x:c r="D79" s="14" t="s">
        <x:v>92</x:v>
      </x:c>
      <x:c r="E79" s="15">
        <x:v>43721.4486238426</x:v>
      </x:c>
      <x:c r="F79" t="s">
        <x:v>97</x:v>
      </x:c>
      <x:c r="G79" s="6">
        <x:v>183.748049753032</x:v>
      </x:c>
      <x:c r="H79" t="s">
        <x:v>98</x:v>
      </x:c>
      <x:c r="I79" s="6">
        <x:v>19.97944591034</x:v>
      </x:c>
      <x:c r="J79" t="s">
        <x:v>93</x:v>
      </x:c>
      <x:c r="K79" s="6">
        <x:v>987</x:v>
      </x:c>
      <x:c r="L79" t="s">
        <x:v>94</x:v>
      </x:c>
      <x:c r="M79" t="s">
        <x:v>96</x:v>
      </x:c>
      <x:c r="N79" s="8">
        <x:v>35</x:v>
      </x:c>
      <x:c r="O79" s="8">
        <x:v>0</x:v>
      </x:c>
      <x:c r="Q79">
        <x:v>0</x:v>
      </x:c>
      <x:c r="R79" s="6">
        <x:v>24.65</x:v>
      </x:c>
      <x:c r="S79" s="8">
        <x:v>126976.594280693</x:v>
      </x:c>
      <x:c r="T79" s="12">
        <x:v>359175.033860032</x:v>
      </x:c>
      <x:c r="U79" s="12">
        <x:v>32.55</x:v>
      </x:c>
      <x:c r="V79" s="12">
        <x:v>50.2</x:v>
      </x:c>
      <x:c r="W79" s="12">
        <x:f>NA()</x:f>
      </x:c>
    </x:row>
    <x:row r="80">
      <x:c r="A80">
        <x:v>5044709</x:v>
      </x:c>
      <x:c r="B80" s="1">
        <x:v>45056.6867190162</x:v>
      </x:c>
      <x:c r="C80" s="6">
        <x:v>1.307868585</x:v>
      </x:c>
      <x:c r="D80" s="14" t="s">
        <x:v>92</x:v>
      </x:c>
      <x:c r="E80" s="15">
        <x:v>43721.4486238426</x:v>
      </x:c>
      <x:c r="F80" t="s">
        <x:v>97</x:v>
      </x:c>
      <x:c r="G80" s="6">
        <x:v>184.071390302687</x:v>
      </x:c>
      <x:c r="H80" t="s">
        <x:v>98</x:v>
      </x:c>
      <x:c r="I80" s="6">
        <x:v>19.9302106360519</x:v>
      </x:c>
      <x:c r="J80" t="s">
        <x:v>93</x:v>
      </x:c>
      <x:c r="K80" s="6">
        <x:v>987</x:v>
      </x:c>
      <x:c r="L80" t="s">
        <x:v>94</x:v>
      </x:c>
      <x:c r="M80" t="s">
        <x:v>96</x:v>
      </x:c>
      <x:c r="N80" s="8">
        <x:v>35</x:v>
      </x:c>
      <x:c r="O80" s="8">
        <x:v>0</x:v>
      </x:c>
      <x:c r="Q80">
        <x:v>0</x:v>
      </x:c>
      <x:c r="R80" s="6">
        <x:v>24.646</x:v>
      </x:c>
      <x:c r="S80" s="8">
        <x:v>126967.130444724</x:v>
      </x:c>
      <x:c r="T80" s="12">
        <x:v>359171.314204255</x:v>
      </x:c>
      <x:c r="U80" s="12">
        <x:v>32.55</x:v>
      </x:c>
      <x:c r="V80" s="12">
        <x:v>50.2</x:v>
      </x:c>
      <x:c r="W80" s="12">
        <x:f>NA()</x:f>
      </x:c>
    </x:row>
    <x:row r="81">
      <x:c r="A81">
        <x:v>5044712</x:v>
      </x:c>
      <x:c r="B81" s="1">
        <x:v>45056.6867307523</x:v>
      </x:c>
      <x:c r="C81" s="6">
        <x:v>1.32475638666667</x:v>
      </x:c>
      <x:c r="D81" s="14" t="s">
        <x:v>92</x:v>
      </x:c>
      <x:c r="E81" s="15">
        <x:v>43721.4486238426</x:v>
      </x:c>
      <x:c r="F81" t="s">
        <x:v>97</x:v>
      </x:c>
      <x:c r="G81" s="6">
        <x:v>184.302039425739</x:v>
      </x:c>
      <x:c r="H81" t="s">
        <x:v>98</x:v>
      </x:c>
      <x:c r="I81" s="6">
        <x:v>19.8871303621836</x:v>
      </x:c>
      <x:c r="J81" t="s">
        <x:v>93</x:v>
      </x:c>
      <x:c r="K81" s="6">
        <x:v>987</x:v>
      </x:c>
      <x:c r="L81" t="s">
        <x:v>94</x:v>
      </x:c>
      <x:c r="M81" t="s">
        <x:v>96</x:v>
      </x:c>
      <x:c r="N81" s="8">
        <x:v>35</x:v>
      </x:c>
      <x:c r="O81" s="8">
        <x:v>0</x:v>
      </x:c>
      <x:c r="Q81">
        <x:v>0</x:v>
      </x:c>
      <x:c r="R81" s="6">
        <x:v>24.646</x:v>
      </x:c>
      <x:c r="S81" s="8">
        <x:v>126967.659172627</x:v>
      </x:c>
      <x:c r="T81" s="12">
        <x:v>359171.288701381</x:v>
      </x:c>
      <x:c r="U81" s="12">
        <x:v>32.55</x:v>
      </x:c>
      <x:c r="V81" s="12">
        <x:v>50.2</x:v>
      </x:c>
      <x:c r="W81" s="12">
        <x:f>NA()</x:f>
      </x:c>
    </x:row>
    <x:row r="82">
      <x:c r="A82">
        <x:v>5044718</x:v>
      </x:c>
      <x:c r="B82" s="1">
        <x:v>45056.6867424769</x:v>
      </x:c>
      <x:c r="C82" s="6">
        <x:v>1.34167822</x:v>
      </x:c>
      <x:c r="D82" s="14" t="s">
        <x:v>92</x:v>
      </x:c>
      <x:c r="E82" s="15">
        <x:v>43721.4486238426</x:v>
      </x:c>
      <x:c r="F82" t="s">
        <x:v>97</x:v>
      </x:c>
      <x:c r="G82" s="6">
        <x:v>184.545304554272</x:v>
      </x:c>
      <x:c r="H82" t="s">
        <x:v>98</x:v>
      </x:c>
      <x:c r="I82" s="6">
        <x:v>19.8502048522655</x:v>
      </x:c>
      <x:c r="J82" t="s">
        <x:v>93</x:v>
      </x:c>
      <x:c r="K82" s="6">
        <x:v>987</x:v>
      </x:c>
      <x:c r="L82" t="s">
        <x:v>94</x:v>
      </x:c>
      <x:c r="M82" t="s">
        <x:v>96</x:v>
      </x:c>
      <x:c r="N82" s="8">
        <x:v>35</x:v>
      </x:c>
      <x:c r="O82" s="8">
        <x:v>0</x:v>
      </x:c>
      <x:c r="Q82">
        <x:v>0</x:v>
      </x:c>
      <x:c r="R82" s="6">
        <x:v>24.643</x:v>
      </x:c>
      <x:c r="S82" s="8">
        <x:v>126956.707486673</x:v>
      </x:c>
      <x:c r="T82" s="12">
        <x:v>359166.855414905</x:v>
      </x:c>
      <x:c r="U82" s="12">
        <x:v>32.55</x:v>
      </x:c>
      <x:c r="V82" s="12">
        <x:v>50.2</x:v>
      </x:c>
      <x:c r="W82" s="12">
        <x:f>NA()</x:f>
      </x:c>
    </x:row>
    <x:row r="83">
      <x:c r="A83">
        <x:v>5044722</x:v>
      </x:c>
      <x:c r="B83" s="1">
        <x:v>45056.686753669</x:v>
      </x:c>
      <x:c r="C83" s="6">
        <x:v>1.357785165</x:v>
      </x:c>
      <x:c r="D83" s="14" t="s">
        <x:v>92</x:v>
      </x:c>
      <x:c r="E83" s="15">
        <x:v>43721.4486238426</x:v>
      </x:c>
      <x:c r="F83" t="s">
        <x:v>97</x:v>
      </x:c>
      <x:c r="G83" s="6">
        <x:v>184.601910366031</x:v>
      </x:c>
      <x:c r="H83" t="s">
        <x:v>98</x:v>
      </x:c>
      <x:c r="I83" s="6">
        <x:v>19.8255880708311</x:v>
      </x:c>
      <x:c r="J83" t="s">
        <x:v>93</x:v>
      </x:c>
      <x:c r="K83" s="6">
        <x:v>987</x:v>
      </x:c>
      <x:c r="L83" t="s">
        <x:v>94</x:v>
      </x:c>
      <x:c r="M83" t="s">
        <x:v>96</x:v>
      </x:c>
      <x:c r="N83" s="8">
        <x:v>35</x:v>
      </x:c>
      <x:c r="O83" s="8">
        <x:v>0</x:v>
      </x:c>
      <x:c r="Q83">
        <x:v>0</x:v>
      </x:c>
      <x:c r="R83" s="6">
        <x:v>24.648</x:v>
      </x:c>
      <x:c r="S83" s="8">
        <x:v>126975.093615112</x:v>
      </x:c>
      <x:c r="T83" s="12">
        <x:v>359152.139286059</x:v>
      </x:c>
      <x:c r="U83" s="12">
        <x:v>32.55</x:v>
      </x:c>
      <x:c r="V83" s="12">
        <x:v>50.2</x:v>
      </x:c>
      <x:c r="W83" s="12">
        <x:f>NA()</x:f>
      </x:c>
    </x:row>
    <x:row r="84">
      <x:c r="A84">
        <x:v>5044725</x:v>
      </x:c>
      <x:c r="B84" s="1">
        <x:v>45056.6867654282</x:v>
      </x:c>
      <x:c r="C84" s="6">
        <x:v>1.37470591666667</x:v>
      </x:c>
      <x:c r="D84" s="14" t="s">
        <x:v>92</x:v>
      </x:c>
      <x:c r="E84" s="15">
        <x:v>43721.4486238426</x:v>
      </x:c>
      <x:c r="F84" t="s">
        <x:v>97</x:v>
      </x:c>
      <x:c r="G84" s="6">
        <x:v>184.719000994008</x:v>
      </x:c>
      <x:c r="H84" t="s">
        <x:v>98</x:v>
      </x:c>
      <x:c r="I84" s="6">
        <x:v>19.8009714695354</x:v>
      </x:c>
      <x:c r="J84" t="s">
        <x:v>93</x:v>
      </x:c>
      <x:c r="K84" s="6">
        <x:v>987</x:v>
      </x:c>
      <x:c r="L84" t="s">
        <x:v>94</x:v>
      </x:c>
      <x:c r="M84" t="s">
        <x:v>96</x:v>
      </x:c>
      <x:c r="N84" s="8">
        <x:v>35</x:v>
      </x:c>
      <x:c r="O84" s="8">
        <x:v>0</x:v>
      </x:c>
      <x:c r="Q84">
        <x:v>0</x:v>
      </x:c>
      <x:c r="R84" s="6">
        <x:v>24.649</x:v>
      </x:c>
      <x:c r="S84" s="8">
        <x:v>126955.378425557</x:v>
      </x:c>
      <x:c r="T84" s="12">
        <x:v>359147.698624516</x:v>
      </x:c>
      <x:c r="U84" s="12">
        <x:v>32.55</x:v>
      </x:c>
      <x:c r="V84" s="12">
        <x:v>50.2</x:v>
      </x:c>
      <x:c r="W84" s="12">
        <x:f>NA()</x:f>
      </x:c>
    </x:row>
    <x:row r="85">
      <x:c r="A85">
        <x:v>5044729</x:v>
      </x:c>
      <x:c r="B85" s="1">
        <x:v>45056.6867771644</x:v>
      </x:c>
      <x:c r="C85" s="6">
        <x:v>1.39157800333333</x:v>
      </x:c>
      <x:c r="D85" s="14" t="s">
        <x:v>92</x:v>
      </x:c>
      <x:c r="E85" s="15">
        <x:v>43721.4486238426</x:v>
      </x:c>
      <x:c r="F85" t="s">
        <x:v>97</x:v>
      </x:c>
      <x:c r="G85" s="6">
        <x:v>184.812545602893</x:v>
      </x:c>
      <x:c r="H85" t="s">
        <x:v>98</x:v>
      </x:c>
      <x:c r="I85" s="6">
        <x:v>19.7948173473574</x:v>
      </x:c>
      <x:c r="J85" t="s">
        <x:v>93</x:v>
      </x:c>
      <x:c r="K85" s="6">
        <x:v>987</x:v>
      </x:c>
      <x:c r="L85" t="s">
        <x:v>94</x:v>
      </x:c>
      <x:c r="M85" t="s">
        <x:v>96</x:v>
      </x:c>
      <x:c r="N85" s="8">
        <x:v>35</x:v>
      </x:c>
      <x:c r="O85" s="8">
        <x:v>0</x:v>
      </x:c>
      <x:c r="Q85">
        <x:v>0</x:v>
      </x:c>
      <x:c r="R85" s="6">
        <x:v>24.645</x:v>
      </x:c>
      <x:c r="S85" s="8">
        <x:v>126923.123024286</x:v>
      </x:c>
      <x:c r="T85" s="12">
        <x:v>359137.603016448</x:v>
      </x:c>
      <x:c r="U85" s="12">
        <x:v>32.55</x:v>
      </x:c>
      <x:c r="V85" s="12">
        <x:v>50.2</x:v>
      </x:c>
      <x:c r="W85" s="12">
        <x:f>NA()</x:f>
      </x:c>
    </x:row>
    <x:row r="86">
      <x:c r="A86">
        <x:v>5044733</x:v>
      </x:c>
      <x:c r="B86" s="1">
        <x:v>45056.6867883102</x:v>
      </x:c>
      <x:c r="C86" s="6">
        <x:v>1.407634445</x:v>
      </x:c>
      <x:c r="D86" s="14" t="s">
        <x:v>92</x:v>
      </x:c>
      <x:c r="E86" s="15">
        <x:v>43721.4486238426</x:v>
      </x:c>
      <x:c r="F86" t="s">
        <x:v>97</x:v>
      </x:c>
      <x:c r="G86" s="6">
        <x:v>184.842793801443</x:v>
      </x:c>
      <x:c r="H86" t="s">
        <x:v>98</x:v>
      </x:c>
      <x:c r="I86" s="6">
        <x:v>19.7948173473574</x:v>
      </x:c>
      <x:c r="J86" t="s">
        <x:v>93</x:v>
      </x:c>
      <x:c r="K86" s="6">
        <x:v>987</x:v>
      </x:c>
      <x:c r="L86" t="s">
        <x:v>94</x:v>
      </x:c>
      <x:c r="M86" t="s">
        <x:v>96</x:v>
      </x:c>
      <x:c r="N86" s="8">
        <x:v>35</x:v>
      </x:c>
      <x:c r="O86" s="8">
        <x:v>0</x:v>
      </x:c>
      <x:c r="Q86">
        <x:v>0</x:v>
      </x:c>
      <x:c r="R86" s="6">
        <x:v>24.643</x:v>
      </x:c>
      <x:c r="S86" s="8">
        <x:v>126912.344060006</x:v>
      </x:c>
      <x:c r="T86" s="12">
        <x:v>359127.582352645</x:v>
      </x:c>
      <x:c r="U86" s="12">
        <x:v>32.55</x:v>
      </x:c>
      <x:c r="V86" s="12">
        <x:v>50.2</x:v>
      </x:c>
      <x:c r="W86" s="12">
        <x:f>NA()</x:f>
      </x:c>
    </x:row>
    <x:row r="87">
      <x:c r="A87">
        <x:v>5044737</x:v>
      </x:c>
      <x:c r="B87" s="1">
        <x:v>45056.6868000347</x:v>
      </x:c>
      <x:c r="C87" s="6">
        <x:v>1.4245565</x:v>
      </x:c>
      <x:c r="D87" s="14" t="s">
        <x:v>92</x:v>
      </x:c>
      <x:c r="E87" s="15">
        <x:v>43721.4486238426</x:v>
      </x:c>
      <x:c r="F87" t="s">
        <x:v>97</x:v>
      </x:c>
      <x:c r="G87" s="6">
        <x:v>184.845629237582</x:v>
      </x:c>
      <x:c r="H87" t="s">
        <x:v>98</x:v>
      </x:c>
      <x:c r="I87" s="6">
        <x:v>19.7886632364384</x:v>
      </x:c>
      <x:c r="J87" t="s">
        <x:v>93</x:v>
      </x:c>
      <x:c r="K87" s="6">
        <x:v>987</x:v>
      </x:c>
      <x:c r="L87" t="s">
        <x:v>94</x:v>
      </x:c>
      <x:c r="M87" t="s">
        <x:v>96</x:v>
      </x:c>
      <x:c r="N87" s="8">
        <x:v>35</x:v>
      </x:c>
      <x:c r="O87" s="8">
        <x:v>0</x:v>
      </x:c>
      <x:c r="Q87">
        <x:v>0</x:v>
      </x:c>
      <x:c r="R87" s="6">
        <x:v>24.645</x:v>
      </x:c>
      <x:c r="S87" s="8">
        <x:v>126900.201190505</x:v>
      </x:c>
      <x:c r="T87" s="12">
        <x:v>359132.902606895</x:v>
      </x:c>
      <x:c r="U87" s="12">
        <x:v>32.55</x:v>
      </x:c>
      <x:c r="V87" s="12">
        <x:v>50.2</x:v>
      </x:c>
      <x:c r="W87" s="12">
        <x:f>NA()</x:f>
      </x:c>
    </x:row>
    <x:row r="88">
      <x:c r="A88">
        <x:v>5044740</x:v>
      </x:c>
      <x:c r="B88" s="1">
        <x:v>45056.6868117708</x:v>
      </x:c>
      <x:c r="C88" s="6">
        <x:v>1.44146122166667</x:v>
      </x:c>
      <x:c r="D88" s="14" t="s">
        <x:v>92</x:v>
      </x:c>
      <x:c r="E88" s="15">
        <x:v>43721.4486238426</x:v>
      </x:c>
      <x:c r="F88" t="s">
        <x:v>97</x:v>
      </x:c>
      <x:c r="G88" s="6">
        <x:v>184.969514356133</x:v>
      </x:c>
      <x:c r="H88" t="s">
        <x:v>98</x:v>
      </x:c>
      <x:c r="I88" s="6">
        <x:v>19.7825091367768</x:v>
      </x:c>
      <x:c r="J88" t="s">
        <x:v>93</x:v>
      </x:c>
      <x:c r="K88" s="6">
        <x:v>987</x:v>
      </x:c>
      <x:c r="L88" t="s">
        <x:v>94</x:v>
      </x:c>
      <x:c r="M88" t="s">
        <x:v>96</x:v>
      </x:c>
      <x:c r="N88" s="8">
        <x:v>35</x:v>
      </x:c>
      <x:c r="O88" s="8">
        <x:v>0</x:v>
      </x:c>
      <x:c r="Q88">
        <x:v>0</x:v>
      </x:c>
      <x:c r="R88" s="6">
        <x:v>24.639</x:v>
      </x:c>
      <x:c r="S88" s="8">
        <x:v>126856.156468413</x:v>
      </x:c>
      <x:c r="T88" s="12">
        <x:v>359138.983387771</x:v>
      </x:c>
      <x:c r="U88" s="12">
        <x:v>32.55</x:v>
      </x:c>
      <x:c r="V88" s="12">
        <x:v>50.2</x:v>
      </x:c>
      <x:c r="W88" s="12">
        <x:f>NA()</x:f>
      </x:c>
    </x:row>
    <x:row r="89">
      <x:c r="A89">
        <x:v>5044746</x:v>
      </x:c>
      <x:c r="B89" s="1">
        <x:v>45056.6868234954</x:v>
      </x:c>
      <x:c r="C89" s="6">
        <x:v>1.458303025</x:v>
      </x:c>
      <x:c r="D89" s="14" t="s">
        <x:v>92</x:v>
      </x:c>
      <x:c r="E89" s="15">
        <x:v>43721.4486238426</x:v>
      </x:c>
      <x:c r="F89" t="s">
        <x:v>97</x:v>
      </x:c>
      <x:c r="G89" s="6">
        <x:v>184.98465196923</x:v>
      </x:c>
      <x:c r="H89" t="s">
        <x:v>98</x:v>
      </x:c>
      <x:c r="I89" s="6">
        <x:v>19.7825091367768</x:v>
      </x:c>
      <x:c r="J89" t="s">
        <x:v>93</x:v>
      </x:c>
      <x:c r="K89" s="6">
        <x:v>987</x:v>
      </x:c>
      <x:c r="L89" t="s">
        <x:v>94</x:v>
      </x:c>
      <x:c r="M89" t="s">
        <x:v>96</x:v>
      </x:c>
      <x:c r="N89" s="8">
        <x:v>35</x:v>
      </x:c>
      <x:c r="O89" s="8">
        <x:v>0</x:v>
      </x:c>
      <x:c r="Q89">
        <x:v>0</x:v>
      </x:c>
      <x:c r="R89" s="6">
        <x:v>24.638</x:v>
      </x:c>
      <x:c r="S89" s="8">
        <x:v>126850.75120201</x:v>
      </x:c>
      <x:c r="T89" s="12">
        <x:v>359133.830363848</x:v>
      </x:c>
      <x:c r="U89" s="12">
        <x:v>32.55</x:v>
      </x:c>
      <x:c r="V89" s="12">
        <x:v>50.2</x:v>
      </x:c>
      <x:c r="W89" s="12">
        <x:f>NA()</x:f>
      </x:c>
    </x:row>
    <x:row r="90">
      <x:c r="A90">
        <x:v>5044748</x:v>
      </x:c>
      <x:c r="B90" s="1">
        <x:v>45056.6868346065</x:v>
      </x:c>
      <x:c r="C90" s="6">
        <x:v>1.47431075</x:v>
      </x:c>
      <x:c r="D90" s="14" t="s">
        <x:v>92</x:v>
      </x:c>
      <x:c r="E90" s="15">
        <x:v>43721.4486238426</x:v>
      </x:c>
      <x:c r="F90" t="s">
        <x:v>97</x:v>
      </x:c>
      <x:c r="G90" s="6">
        <x:v>185.136109708667</x:v>
      </x:c>
      <x:c r="H90" t="s">
        <x:v>98</x:v>
      </x:c>
      <x:c r="I90" s="6">
        <x:v>19.7825091367768</x:v>
      </x:c>
      <x:c r="J90" t="s">
        <x:v>93</x:v>
      </x:c>
      <x:c r="K90" s="6">
        <x:v>987</x:v>
      </x:c>
      <x:c r="L90" t="s">
        <x:v>94</x:v>
      </x:c>
      <x:c r="M90" t="s">
        <x:v>96</x:v>
      </x:c>
      <x:c r="N90" s="8">
        <x:v>35</x:v>
      </x:c>
      <x:c r="O90" s="8">
        <x:v>0</x:v>
      </x:c>
      <x:c r="Q90">
        <x:v>0</x:v>
      </x:c>
      <x:c r="R90" s="6">
        <x:v>24.628</x:v>
      </x:c>
      <x:c r="S90" s="8">
        <x:v>126799.448055711</x:v>
      </x:c>
      <x:c r="T90" s="12">
        <x:v>359125.214120876</x:v>
      </x:c>
      <x:c r="U90" s="12">
        <x:v>32.55</x:v>
      </x:c>
      <x:c r="V90" s="12">
        <x:v>50.2</x:v>
      </x:c>
      <x:c r="W90" s="12">
        <x:f>NA()</x:f>
      </x:c>
    </x:row>
    <x:row r="91">
      <x:c r="A91">
        <x:v>5044753</x:v>
      </x:c>
      <x:c r="B91" s="1">
        <x:v>45056.686846331</x:v>
      </x:c>
      <x:c r="C91" s="6">
        <x:v>1.49119484833333</x:v>
      </x:c>
      <x:c r="D91" s="14" t="s">
        <x:v>92</x:v>
      </x:c>
      <x:c r="E91" s="15">
        <x:v>43721.4486238426</x:v>
      </x:c>
      <x:c r="F91" t="s">
        <x:v>97</x:v>
      </x:c>
      <x:c r="G91" s="6">
        <x:v>185.269719054694</x:v>
      </x:c>
      <x:c r="H91" t="s">
        <x:v>98</x:v>
      </x:c>
      <x:c r="I91" s="6">
        <x:v>19.7886632364384</x:v>
      </x:c>
      <x:c r="J91" t="s">
        <x:v>93</x:v>
      </x:c>
      <x:c r="K91" s="6">
        <x:v>987</x:v>
      </x:c>
      <x:c r="L91" t="s">
        <x:v>94</x:v>
      </x:c>
      <x:c r="M91" t="s">
        <x:v>96</x:v>
      </x:c>
      <x:c r="N91" s="8">
        <x:v>35</x:v>
      </x:c>
      <x:c r="O91" s="8">
        <x:v>0</x:v>
      </x:c>
      <x:c r="Q91">
        <x:v>0</x:v>
      </x:c>
      <x:c r="R91" s="6">
        <x:v>24.617</x:v>
      </x:c>
      <x:c r="S91" s="8">
        <x:v>126746.890780912</x:v>
      </x:c>
      <x:c r="T91" s="12">
        <x:v>359102.964360329</x:v>
      </x:c>
      <x:c r="U91" s="12">
        <x:v>32.55</x:v>
      </x:c>
      <x:c r="V91" s="12">
        <x:v>50.2</x:v>
      </x:c>
      <x:c r="W91" s="12">
        <x:f>NA()</x:f>
      </x:c>
    </x:row>
    <x:row r="92">
      <x:c r="A92">
        <x:v>5044758</x:v>
      </x:c>
      <x:c r="B92" s="1">
        <x:v>45056.6868580671</x:v>
      </x:c>
      <x:c r="C92" s="6">
        <x:v>1.50811628</x:v>
      </x:c>
      <x:c r="D92" s="14" t="s">
        <x:v>92</x:v>
      </x:c>
      <x:c r="E92" s="15">
        <x:v>43721.4486238426</x:v>
      </x:c>
      <x:c r="F92" t="s">
        <x:v>97</x:v>
      </x:c>
      <x:c r="G92" s="6">
        <x:v>185.22139686244</x:v>
      </x:c>
      <x:c r="H92" t="s">
        <x:v>98</x:v>
      </x:c>
      <x:c r="I92" s="6">
        <x:v>19.7948173473574</x:v>
      </x:c>
      <x:c r="J92" t="s">
        <x:v>93</x:v>
      </x:c>
      <x:c r="K92" s="6">
        <x:v>987</x:v>
      </x:c>
      <x:c r="L92" t="s">
        <x:v>94</x:v>
      </x:c>
      <x:c r="M92" t="s">
        <x:v>96</x:v>
      </x:c>
      <x:c r="N92" s="8">
        <x:v>35</x:v>
      </x:c>
      <x:c r="O92" s="8">
        <x:v>0</x:v>
      </x:c>
      <x:c r="Q92">
        <x:v>0</x:v>
      </x:c>
      <x:c r="R92" s="6">
        <x:v>24.618</x:v>
      </x:c>
      <x:c r="S92" s="8">
        <x:v>126745.115145198</x:v>
      </x:c>
      <x:c r="T92" s="12">
        <x:v>359108.994645635</x:v>
      </x:c>
      <x:c r="U92" s="12">
        <x:v>32.55</x:v>
      </x:c>
      <x:c r="V92" s="12">
        <x:v>50.2</x:v>
      </x:c>
      <x:c r="W92" s="12">
        <x:f>NA()</x:f>
      </x:c>
    </x:row>
    <x:row r="93">
      <x:c r="A93">
        <x:v>5044762</x:v>
      </x:c>
      <x:c r="B93" s="1">
        <x:v>45056.6868697917</x:v>
      </x:c>
      <x:c r="C93" s="6">
        <x:v>1.52501068166667</x:v>
      </x:c>
      <x:c r="D93" s="14" t="s">
        <x:v>92</x:v>
      </x:c>
      <x:c r="E93" s="15">
        <x:v>43721.4486238426</x:v>
      </x:c>
      <x:c r="F93" t="s">
        <x:v>97</x:v>
      </x:c>
      <x:c r="G93" s="6">
        <x:v>185.251725207324</x:v>
      </x:c>
      <x:c r="H93" t="s">
        <x:v>98</x:v>
      </x:c>
      <x:c r="I93" s="6">
        <x:v>19.7948173473574</x:v>
      </x:c>
      <x:c r="J93" t="s">
        <x:v>93</x:v>
      </x:c>
      <x:c r="K93" s="6">
        <x:v>987</x:v>
      </x:c>
      <x:c r="L93" t="s">
        <x:v>94</x:v>
      </x:c>
      <x:c r="M93" t="s">
        <x:v>96</x:v>
      </x:c>
      <x:c r="N93" s="8">
        <x:v>35</x:v>
      </x:c>
      <x:c r="O93" s="8">
        <x:v>0</x:v>
      </x:c>
      <x:c r="Q93">
        <x:v>0</x:v>
      </x:c>
      <x:c r="R93" s="6">
        <x:v>24.616</x:v>
      </x:c>
      <x:c r="S93" s="8">
        <x:v>126734.80386058</x:v>
      </x:c>
      <x:c r="T93" s="12">
        <x:v>359105.131451962</x:v>
      </x:c>
      <x:c r="U93" s="12">
        <x:v>32.55</x:v>
      </x:c>
      <x:c r="V93" s="12">
        <x:v>50.2</x:v>
      </x:c>
      <x:c r="W93" s="12">
        <x:f>NA()</x:f>
      </x:c>
    </x:row>
    <x:row r="94">
      <x:c r="A94">
        <x:v>5044764</x:v>
      </x:c>
      <x:c r="B94" s="1">
        <x:v>45056.6868809375</x:v>
      </x:c>
      <x:c r="C94" s="6">
        <x:v>1.54106145</x:v>
      </x:c>
      <x:c r="D94" s="14" t="s">
        <x:v>92</x:v>
      </x:c>
      <x:c r="E94" s="15">
        <x:v>43721.4486238426</x:v>
      </x:c>
      <x:c r="F94" t="s">
        <x:v>97</x:v>
      </x:c>
      <x:c r="G94" s="6">
        <x:v>185.236560291397</x:v>
      </x:c>
      <x:c r="H94" t="s">
        <x:v>98</x:v>
      </x:c>
      <x:c r="I94" s="6">
        <x:v>19.7948173473574</x:v>
      </x:c>
      <x:c r="J94" t="s">
        <x:v>93</x:v>
      </x:c>
      <x:c r="K94" s="6">
        <x:v>987</x:v>
      </x:c>
      <x:c r="L94" t="s">
        <x:v>94</x:v>
      </x:c>
      <x:c r="M94" t="s">
        <x:v>96</x:v>
      </x:c>
      <x:c r="N94" s="8">
        <x:v>35</x:v>
      </x:c>
      <x:c r="O94" s="8">
        <x:v>0</x:v>
      </x:c>
      <x:c r="Q94">
        <x:v>0</x:v>
      </x:c>
      <x:c r="R94" s="6">
        <x:v>24.617</x:v>
      </x:c>
      <x:c r="S94" s="8">
        <x:v>126716.353104267</x:v>
      </x:c>
      <x:c r="T94" s="12">
        <x:v>359101.029147044</x:v>
      </x:c>
      <x:c r="U94" s="12">
        <x:v>32.55</x:v>
      </x:c>
      <x:c r="V94" s="12">
        <x:v>50.2</x:v>
      </x:c>
      <x:c r="W94" s="12">
        <x:f>NA()</x:f>
      </x:c>
    </x:row>
    <x:row r="95">
      <x:c r="A95">
        <x:v>5044769</x:v>
      </x:c>
      <x:c r="B95" s="1">
        <x:v>45056.6868926736</x:v>
      </x:c>
      <x:c r="C95" s="6">
        <x:v>1.55793241166667</x:v>
      </x:c>
      <x:c r="D95" s="14" t="s">
        <x:v>92</x:v>
      </x:c>
      <x:c r="E95" s="15">
        <x:v>43721.4486238426</x:v>
      </x:c>
      <x:c r="F95" t="s">
        <x:v>97</x:v>
      </x:c>
      <x:c r="G95" s="6">
        <x:v>185.279234498856</x:v>
      </x:c>
      <x:c r="H95" t="s">
        <x:v>98</x:v>
      </x:c>
      <x:c r="I95" s="6">
        <x:v>19.8009714695354</x:v>
      </x:c>
      <x:c r="J95" t="s">
        <x:v>93</x:v>
      </x:c>
      <x:c r="K95" s="6">
        <x:v>987</x:v>
      </x:c>
      <x:c r="L95" t="s">
        <x:v>94</x:v>
      </x:c>
      <x:c r="M95" t="s">
        <x:v>96</x:v>
      </x:c>
      <x:c r="N95" s="8">
        <x:v>35</x:v>
      </x:c>
      <x:c r="O95" s="8">
        <x:v>0</x:v>
      </x:c>
      <x:c r="Q95">
        <x:v>0</x:v>
      </x:c>
      <x:c r="R95" s="6">
        <x:v>24.612</x:v>
      </x:c>
      <x:c r="S95" s="8">
        <x:v>126706.954594728</x:v>
      </x:c>
      <x:c r="T95" s="12">
        <x:v>359102.358214255</x:v>
      </x:c>
      <x:c r="U95" s="12">
        <x:v>32.55</x:v>
      </x:c>
      <x:c r="V95" s="12">
        <x:v>50.2</x:v>
      </x:c>
      <x:c r="W95" s="12">
        <x:f>NA()</x:f>
      </x:c>
    </x:row>
    <x:row r="96">
      <x:c r="A96">
        <x:v>5044774</x:v>
      </x:c>
      <x:c r="B96" s="1">
        <x:v>45056.6869043982</x:v>
      </x:c>
      <x:c r="C96" s="6">
        <x:v>1.57482114833333</x:v>
      </x:c>
      <x:c r="D96" s="14" t="s">
        <x:v>92</x:v>
      </x:c>
      <x:c r="E96" s="15">
        <x:v>43721.4486238426</x:v>
      </x:c>
      <x:c r="F96" t="s">
        <x:v>97</x:v>
      </x:c>
      <x:c r="G96" s="6">
        <x:v>185.230910712114</x:v>
      </x:c>
      <x:c r="H96" t="s">
        <x:v>98</x:v>
      </x:c>
      <x:c r="I96" s="6">
        <x:v>19.8071256029716</x:v>
      </x:c>
      <x:c r="J96" t="s">
        <x:v>93</x:v>
      </x:c>
      <x:c r="K96" s="6">
        <x:v>987</x:v>
      </x:c>
      <x:c r="L96" t="s">
        <x:v>94</x:v>
      </x:c>
      <x:c r="M96" t="s">
        <x:v>96</x:v>
      </x:c>
      <x:c r="N96" s="8">
        <x:v>35</x:v>
      </x:c>
      <x:c r="O96" s="8">
        <x:v>0</x:v>
      </x:c>
      <x:c r="Q96">
        <x:v>0</x:v>
      </x:c>
      <x:c r="R96" s="6">
        <x:v>24.613</x:v>
      </x:c>
      <x:c r="S96" s="8">
        <x:v>126702.082073967</x:v>
      </x:c>
      <x:c r="T96" s="12">
        <x:v>359085.580057604</x:v>
      </x:c>
      <x:c r="U96" s="12">
        <x:v>32.55</x:v>
      </x:c>
      <x:c r="V96" s="12">
        <x:v>50.2</x:v>
      </x:c>
      <x:c r="W96" s="12">
        <x:f>NA()</x:f>
      </x:c>
    </x:row>
    <x:row r="97">
      <x:c r="A97">
        <x:v>5044776</x:v>
      </x:c>
      <x:c r="B97" s="1">
        <x:v>45056.686915544</x:v>
      </x:c>
      <x:c r="C97" s="6">
        <x:v>1.590894845</x:v>
      </x:c>
      <x:c r="D97" s="14" t="s">
        <x:v>92</x:v>
      </x:c>
      <x:c r="E97" s="15">
        <x:v>43721.4486238426</x:v>
      </x:c>
      <x:c r="F97" t="s">
        <x:v>97</x:v>
      </x:c>
      <x:c r="G97" s="6">
        <x:v>185.197762049897</x:v>
      </x:c>
      <x:c r="H97" t="s">
        <x:v>98</x:v>
      </x:c>
      <x:c r="I97" s="6">
        <x:v>19.8132797476665</x:v>
      </x:c>
      <x:c r="J97" t="s">
        <x:v>93</x:v>
      </x:c>
      <x:c r="K97" s="6">
        <x:v>987</x:v>
      </x:c>
      <x:c r="L97" t="s">
        <x:v>94</x:v>
      </x:c>
      <x:c r="M97" t="s">
        <x:v>96</x:v>
      </x:c>
      <x:c r="N97" s="8">
        <x:v>35</x:v>
      </x:c>
      <x:c r="O97" s="8">
        <x:v>0</x:v>
      </x:c>
      <x:c r="Q97">
        <x:v>0</x:v>
      </x:c>
      <x:c r="R97" s="6">
        <x:v>24.613</x:v>
      </x:c>
      <x:c r="S97" s="8">
        <x:v>126682.598477916</x:v>
      </x:c>
      <x:c r="T97" s="12">
        <x:v>359090.70857535</x:v>
      </x:c>
      <x:c r="U97" s="12">
        <x:v>32.55</x:v>
      </x:c>
      <x:c r="V97" s="12">
        <x:v>50.2</x:v>
      </x:c>
      <x:c r="W97" s="12">
        <x:f>NA()</x:f>
      </x:c>
    </x:row>
    <x:row r="98">
      <x:c r="A98">
        <x:v>5044781</x:v>
      </x:c>
      <x:c r="B98" s="1">
        <x:v>45056.6869273148</x:v>
      </x:c>
      <x:c r="C98" s="6">
        <x:v>1.607816255</x:v>
      </x:c>
      <x:c r="D98" s="14" t="s">
        <x:v>92</x:v>
      </x:c>
      <x:c r="E98" s="15">
        <x:v>43721.4486238426</x:v>
      </x:c>
      <x:c r="F98" t="s">
        <x:v>97</x:v>
      </x:c>
      <x:c r="G98" s="6">
        <x:v>185.161801902528</x:v>
      </x:c>
      <x:c r="H98" t="s">
        <x:v>98</x:v>
      </x:c>
      <x:c r="I98" s="6">
        <x:v>19.8255880708311</x:v>
      </x:c>
      <x:c r="J98" t="s">
        <x:v>93</x:v>
      </x:c>
      <x:c r="K98" s="6">
        <x:v>987</x:v>
      </x:c>
      <x:c r="L98" t="s">
        <x:v>94</x:v>
      </x:c>
      <x:c r="M98" t="s">
        <x:v>96</x:v>
      </x:c>
      <x:c r="N98" s="8">
        <x:v>35</x:v>
      </x:c>
      <x:c r="O98" s="8">
        <x:v>0</x:v>
      </x:c>
      <x:c r="Q98">
        <x:v>0</x:v>
      </x:c>
      <x:c r="R98" s="6">
        <x:v>24.611</x:v>
      </x:c>
      <x:c r="S98" s="8">
        <x:v>126678.438136134</x:v>
      </x:c>
      <x:c r="T98" s="12">
        <x:v>359075.572749925</x:v>
      </x:c>
      <x:c r="U98" s="12">
        <x:v>32.55</x:v>
      </x:c>
      <x:c r="V98" s="12">
        <x:v>50.2</x:v>
      </x:c>
      <x:c r="W98" s="12">
        <x:f>NA()</x:f>
      </x:c>
    </x:row>
    <x:row r="99">
      <x:c r="A99">
        <x:v>5044786</x:v>
      </x:c>
      <x:c r="B99" s="1">
        <x:v>45056.6869390856</x:v>
      </x:c>
      <x:c r="C99" s="6">
        <x:v>1.62473765833333</x:v>
      </x:c>
      <x:c r="D99" s="14" t="s">
        <x:v>92</x:v>
      </x:c>
      <x:c r="E99" s="15">
        <x:v>43721.4486238426</x:v>
      </x:c>
      <x:c r="F99" t="s">
        <x:v>97</x:v>
      </x:c>
      <x:c r="G99" s="6">
        <x:v>185.176962310226</x:v>
      </x:c>
      <x:c r="H99" t="s">
        <x:v>98</x:v>
      </x:c>
      <x:c r="I99" s="6">
        <x:v>19.8255880708311</x:v>
      </x:c>
      <x:c r="J99" t="s">
        <x:v>93</x:v>
      </x:c>
      <x:c r="K99" s="6">
        <x:v>987</x:v>
      </x:c>
      <x:c r="L99" t="s">
        <x:v>94</x:v>
      </x:c>
      <x:c r="M99" t="s">
        <x:v>96</x:v>
      </x:c>
      <x:c r="N99" s="8">
        <x:v>35</x:v>
      </x:c>
      <x:c r="O99" s="8">
        <x:v>0</x:v>
      </x:c>
      <x:c r="Q99">
        <x:v>0</x:v>
      </x:c>
      <x:c r="R99" s="6">
        <x:v>24.61</x:v>
      </x:c>
      <x:c r="S99" s="8">
        <x:v>126657.974010176</x:v>
      </x:c>
      <x:c r="T99" s="12">
        <x:v>359073.732722856</x:v>
      </x:c>
      <x:c r="U99" s="12">
        <x:v>32.55</x:v>
      </x:c>
      <x:c r="V99" s="12">
        <x:v>50.2</x:v>
      </x:c>
      <x:c r="W99" s="12">
        <x:f>NA()</x:f>
      </x:c>
    </x:row>
    <x:row r="100">
      <x:c r="A100">
        <x:v>5044790</x:v>
      </x:c>
      <x:c r="B100" s="1">
        <x:v>45056.6869508449</x:v>
      </x:c>
      <x:c r="C100" s="6">
        <x:v>1.64169170833333</x:v>
      </x:c>
      <x:c r="D100" s="14" t="s">
        <x:v>92</x:v>
      </x:c>
      <x:c r="E100" s="15">
        <x:v>43721.4486238426</x:v>
      </x:c>
      <x:c r="F100" t="s">
        <x:v>97</x:v>
      </x:c>
      <x:c r="G100" s="6">
        <x:v>185.14101197141</x:v>
      </x:c>
      <x:c r="H100" t="s">
        <x:v>98</x:v>
      </x:c>
      <x:c r="I100" s="6">
        <x:v>19.8378964390308</x:v>
      </x:c>
      <x:c r="J100" t="s">
        <x:v>93</x:v>
      </x:c>
      <x:c r="K100" s="6">
        <x:v>987</x:v>
      </x:c>
      <x:c r="L100" t="s">
        <x:v>94</x:v>
      </x:c>
      <x:c r="M100" t="s">
        <x:v>96</x:v>
      </x:c>
      <x:c r="N100" s="8">
        <x:v>35</x:v>
      </x:c>
      <x:c r="O100" s="8">
        <x:v>0</x:v>
      </x:c>
      <x:c r="Q100">
        <x:v>0</x:v>
      </x:c>
      <x:c r="R100" s="6">
        <x:v>24.608</x:v>
      </x:c>
      <x:c r="S100" s="8">
        <x:v>126660.854090434</x:v>
      </x:c>
      <x:c r="T100" s="12">
        <x:v>359075.583422087</x:v>
      </x:c>
      <x:c r="U100" s="12">
        <x:v>32.55</x:v>
      </x:c>
      <x:c r="V100" s="12">
        <x:v>50.2</x:v>
      </x:c>
      <x:c r="W100" s="12">
        <x:f>NA()</x:f>
      </x:c>
    </x:row>
    <x:row r="101">
      <x:c r="A101">
        <x:v>5044793</x:v>
      </x:c>
      <x:c r="B101" s="1">
        <x:v>45056.6869620023</x:v>
      </x:c>
      <x:c r="C101" s="6">
        <x:v>1.65776539333333</x:v>
      </x:c>
      <x:c r="D101" s="14" t="s">
        <x:v>92</x:v>
      </x:c>
      <x:c r="E101" s="15">
        <x:v>43721.4486238426</x:v>
      </x:c>
      <x:c r="F101" t="s">
        <x:v>97</x:v>
      </x:c>
      <x:c r="G101" s="6">
        <x:v>185.174146312926</x:v>
      </x:c>
      <x:c r="H101" t="s">
        <x:v>98</x:v>
      </x:c>
      <x:c r="I101" s="6">
        <x:v>19.8317422493014</x:v>
      </x:c>
      <x:c r="J101" t="s">
        <x:v>93</x:v>
      </x:c>
      <x:c r="K101" s="6">
        <x:v>987</x:v>
      </x:c>
      <x:c r="L101" t="s">
        <x:v>94</x:v>
      </x:c>
      <x:c r="M101" t="s">
        <x:v>96</x:v>
      </x:c>
      <x:c r="N101" s="8">
        <x:v>35</x:v>
      </x:c>
      <x:c r="O101" s="8">
        <x:v>0</x:v>
      </x:c>
      <x:c r="Q101">
        <x:v>0</x:v>
      </x:c>
      <x:c r="R101" s="6">
        <x:v>24.608</x:v>
      </x:c>
      <x:c r="S101" s="8">
        <x:v>126659.952747645</x:v>
      </x:c>
      <x:c r="T101" s="12">
        <x:v>359067.668665042</x:v>
      </x:c>
      <x:c r="U101" s="12">
        <x:v>32.55</x:v>
      </x:c>
      <x:c r="V101" s="12">
        <x:v>50.2</x:v>
      </x:c>
      <x:c r="W101" s="12">
        <x:f>NA()</x:f>
      </x:c>
    </x:row>
    <x:row r="102">
      <x:c r="A102">
        <x:v>5044797</x:v>
      </x:c>
      <x:c r="B102" s="1">
        <x:v>45056.6869738426</x:v>
      </x:c>
      <x:c r="C102" s="6">
        <x:v>1.67480369833333</x:v>
      </x:c>
      <x:c r="D102" s="14" t="s">
        <x:v>92</x:v>
      </x:c>
      <x:c r="E102" s="15">
        <x:v>43721.4486238426</x:v>
      </x:c>
      <x:c r="F102" t="s">
        <x:v>97</x:v>
      </x:c>
      <x:c r="G102" s="6">
        <x:v>185.050086201719</x:v>
      </x:c>
      <x:c r="H102" t="s">
        <x:v>98</x:v>
      </x:c>
      <x:c r="I102" s="6">
        <x:v>19.8378964390308</x:v>
      </x:c>
      <x:c r="J102" t="s">
        <x:v>93</x:v>
      </x:c>
      <x:c r="K102" s="6">
        <x:v>987</x:v>
      </x:c>
      <x:c r="L102" t="s">
        <x:v>94</x:v>
      </x:c>
      <x:c r="M102" t="s">
        <x:v>96</x:v>
      </x:c>
      <x:c r="N102" s="8">
        <x:v>35</x:v>
      </x:c>
      <x:c r="O102" s="8">
        <x:v>0</x:v>
      </x:c>
      <x:c r="Q102">
        <x:v>0</x:v>
      </x:c>
      <x:c r="R102" s="6">
        <x:v>24.614</x:v>
      </x:c>
      <x:c r="S102" s="8">
        <x:v>126666.806085116</x:v>
      </x:c>
      <x:c r="T102" s="12">
        <x:v>359073.859520904</x:v>
      </x:c>
      <x:c r="U102" s="12">
        <x:v>32.55</x:v>
      </x:c>
      <x:c r="V102" s="12">
        <x:v>50.2</x:v>
      </x:c>
      <x:c r="W102" s="12">
        <x:f>NA()</x:f>
      </x:c>
    </x:row>
    <x:row r="103">
      <x:c r="A103">
        <x:v>5044800</x:v>
      </x:c>
      <x:c r="B103" s="1">
        <x:v>45056.6869849884</x:v>
      </x:c>
      <x:c r="C103" s="6">
        <x:v>1.69086598833333</x:v>
      </x:c>
      <x:c r="D103" s="14" t="s">
        <x:v>92</x:v>
      </x:c>
      <x:c r="E103" s="15">
        <x:v>43721.4486238426</x:v>
      </x:c>
      <x:c r="F103" t="s">
        <x:v>97</x:v>
      </x:c>
      <x:c r="G103" s="6">
        <x:v>185.016974892545</x:v>
      </x:c>
      <x:c r="H103" t="s">
        <x:v>98</x:v>
      </x:c>
      <x:c r="I103" s="6">
        <x:v>19.8440506400189</x:v>
      </x:c>
      <x:c r="J103" t="s">
        <x:v>93</x:v>
      </x:c>
      <x:c r="K103" s="6">
        <x:v>987</x:v>
      </x:c>
      <x:c r="L103" t="s">
        <x:v>94</x:v>
      </x:c>
      <x:c r="M103" t="s">
        <x:v>96</x:v>
      </x:c>
      <x:c r="N103" s="8">
        <x:v>35</x:v>
      </x:c>
      <x:c r="O103" s="8">
        <x:v>0</x:v>
      </x:c>
      <x:c r="Q103">
        <x:v>0</x:v>
      </x:c>
      <x:c r="R103" s="6">
        <x:v>24.614</x:v>
      </x:c>
      <x:c r="S103" s="8">
        <x:v>126669.496283029</x:v>
      </x:c>
      <x:c r="T103" s="12">
        <x:v>359053.985721962</x:v>
      </x:c>
      <x:c r="U103" s="12">
        <x:v>32.55</x:v>
      </x:c>
      <x:c r="V103" s="12">
        <x:v>50.2</x:v>
      </x:c>
      <x:c r="W103" s="12">
        <x:f>NA()</x:f>
      </x:c>
    </x:row>
    <x:row r="104">
      <x:c r="A104">
        <x:v>5044804</x:v>
      </x:c>
      <x:c r="B104" s="1">
        <x:v>45056.6869967245</x:v>
      </x:c>
      <x:c r="C104" s="6">
        <x:v>1.70775438666667</x:v>
      </x:c>
      <x:c r="D104" s="14" t="s">
        <x:v>92</x:v>
      </x:c>
      <x:c r="E104" s="15">
        <x:v>43721.4486238426</x:v>
      </x:c>
      <x:c r="F104" t="s">
        <x:v>97</x:v>
      </x:c>
      <x:c r="G104" s="6">
        <x:v>184.968726776475</x:v>
      </x:c>
      <x:c r="H104" t="s">
        <x:v>98</x:v>
      </x:c>
      <x:c r="I104" s="6">
        <x:v>19.8502048522655</x:v>
      </x:c>
      <x:c r="J104" t="s">
        <x:v>93</x:v>
      </x:c>
      <x:c r="K104" s="6">
        <x:v>987</x:v>
      </x:c>
      <x:c r="L104" t="s">
        <x:v>94</x:v>
      </x:c>
      <x:c r="M104" t="s">
        <x:v>96</x:v>
      </x:c>
      <x:c r="N104" s="8">
        <x:v>35</x:v>
      </x:c>
      <x:c r="O104" s="8">
        <x:v>0</x:v>
      </x:c>
      <x:c r="Q104">
        <x:v>0</x:v>
      </x:c>
      <x:c r="R104" s="6">
        <x:v>24.615</x:v>
      </x:c>
      <x:c r="S104" s="8">
        <x:v>126687.685428875</x:v>
      </x:c>
      <x:c r="T104" s="12">
        <x:v>359050.187831059</x:v>
      </x:c>
      <x:c r="U104" s="12">
        <x:v>32.55</x:v>
      </x:c>
      <x:c r="V104" s="12">
        <x:v>50.2</x:v>
      </x:c>
      <x:c r="W104" s="12">
        <x:f>NA()</x:f>
      </x:c>
    </x:row>
    <x:row r="105">
      <x:c r="A105">
        <x:v>5044809</x:v>
      </x:c>
      <x:c r="B105" s="1">
        <x:v>45056.6870084144</x:v>
      </x:c>
      <x:c r="C105" s="6">
        <x:v>1.72462039833333</x:v>
      </x:c>
      <x:c r="D105" s="14" t="s">
        <x:v>92</x:v>
      </x:c>
      <x:c r="E105" s="15">
        <x:v>43721.4486238426</x:v>
      </x:c>
      <x:c r="F105" t="s">
        <x:v>97</x:v>
      </x:c>
      <x:c r="G105" s="6">
        <x:v>184.920492426169</x:v>
      </x:c>
      <x:c r="H105" t="s">
        <x:v>98</x:v>
      </x:c>
      <x:c r="I105" s="6">
        <x:v>19.8563590757713</x:v>
      </x:c>
      <x:c r="J105" t="s">
        <x:v>93</x:v>
      </x:c>
      <x:c r="K105" s="6">
        <x:v>987</x:v>
      </x:c>
      <x:c r="L105" t="s">
        <x:v>94</x:v>
      </x:c>
      <x:c r="M105" t="s">
        <x:v>96</x:v>
      </x:c>
      <x:c r="N105" s="8">
        <x:v>35</x:v>
      </x:c>
      <x:c r="O105" s="8">
        <x:v>0</x:v>
      </x:c>
      <x:c r="Q105">
        <x:v>0</x:v>
      </x:c>
      <x:c r="R105" s="6">
        <x:v>24.616</x:v>
      </x:c>
      <x:c r="S105" s="8">
        <x:v>126685.527178391</x:v>
      </x:c>
      <x:c r="T105" s="12">
        <x:v>359051.14210557</x:v>
      </x:c>
      <x:c r="U105" s="12">
        <x:v>32.55</x:v>
      </x:c>
      <x:c r="V105" s="12">
        <x:v>50.2</x:v>
      </x:c>
      <x:c r="W105" s="12">
        <x:f>NA()</x:f>
      </x:c>
    </x:row>
    <x:row r="106">
      <x:c r="A106">
        <x:v>5044814</x:v>
      </x:c>
      <x:c r="B106" s="1">
        <x:v>45056.6870201389</x:v>
      </x:c>
      <x:c r="C106" s="6">
        <x:v>1.74150861166667</x:v>
      </x:c>
      <x:c r="D106" s="14" t="s">
        <x:v>92</x:v>
      </x:c>
      <x:c r="E106" s="15">
        <x:v>43721.4486238426</x:v>
      </x:c>
      <x:c r="F106" t="s">
        <x:v>97</x:v>
      </x:c>
      <x:c r="G106" s="6">
        <x:v>184.811745089402</x:v>
      </x:c>
      <x:c r="H106" t="s">
        <x:v>98</x:v>
      </x:c>
      <x:c r="I106" s="6">
        <x:v>19.8625133105352</x:v>
      </x:c>
      <x:c r="J106" t="s">
        <x:v>93</x:v>
      </x:c>
      <x:c r="K106" s="6">
        <x:v>987</x:v>
      </x:c>
      <x:c r="L106" t="s">
        <x:v>94</x:v>
      </x:c>
      <x:c r="M106" t="s">
        <x:v>96</x:v>
      </x:c>
      <x:c r="N106" s="8">
        <x:v>35</x:v>
      </x:c>
      <x:c r="O106" s="8">
        <x:v>0</x:v>
      </x:c>
      <x:c r="Q106">
        <x:v>0</x:v>
      </x:c>
      <x:c r="R106" s="6">
        <x:v>24.621</x:v>
      </x:c>
      <x:c r="S106" s="8">
        <x:v>126694.277146032</x:v>
      </x:c>
      <x:c r="T106" s="12">
        <x:v>359048.212976358</x:v>
      </x:c>
      <x:c r="U106" s="12">
        <x:v>32.55</x:v>
      </x:c>
      <x:c r="V106" s="12">
        <x:v>50.2</x:v>
      </x:c>
      <x:c r="W106" s="12">
        <x:f>NA()</x:f>
      </x:c>
    </x:row>
    <x:row r="107">
      <x:c r="A107">
        <x:v>5044816</x:v>
      </x:c>
      <x:c r="B107" s="1">
        <x:v>45056.687031331</x:v>
      </x:c>
      <x:c r="C107" s="6">
        <x:v>1.75758225</x:v>
      </x:c>
      <x:c r="D107" s="14" t="s">
        <x:v>92</x:v>
      </x:c>
      <x:c r="E107" s="15">
        <x:v>43721.4486238426</x:v>
      </x:c>
      <x:c r="F107" t="s">
        <x:v>97</x:v>
      </x:c>
      <x:c r="G107" s="6">
        <x:v>184.763554902204</x:v>
      </x:c>
      <x:c r="H107" t="s">
        <x:v>98</x:v>
      </x:c>
      <x:c r="I107" s="6">
        <x:v>19.8686675565586</x:v>
      </x:c>
      <x:c r="J107" t="s">
        <x:v>93</x:v>
      </x:c>
      <x:c r="K107" s="6">
        <x:v>987</x:v>
      </x:c>
      <x:c r="L107" t="s">
        <x:v>94</x:v>
      </x:c>
      <x:c r="M107" t="s">
        <x:v>96</x:v>
      </x:c>
      <x:c r="N107" s="8">
        <x:v>35</x:v>
      </x:c>
      <x:c r="O107" s="8">
        <x:v>0</x:v>
      </x:c>
      <x:c r="Q107">
        <x:v>0</x:v>
      </x:c>
      <x:c r="R107" s="6">
        <x:v>24.622</x:v>
      </x:c>
      <x:c r="S107" s="8">
        <x:v>126689.080368796</x:v>
      </x:c>
      <x:c r="T107" s="12">
        <x:v>359042.750686197</x:v>
      </x:c>
      <x:c r="U107" s="12">
        <x:v>32.55</x:v>
      </x:c>
      <x:c r="V107" s="12">
        <x:v>50.2</x:v>
      </x:c>
      <x:c r="W107" s="12">
        <x:f>NA()</x:f>
      </x:c>
    </x:row>
    <x:row r="108">
      <x:c r="A108">
        <x:v>5044821</x:v>
      </x:c>
      <x:c r="B108" s="1">
        <x:v>45056.6870430556</x:v>
      </x:c>
      <x:c r="C108" s="6">
        <x:v>1.77448704</x:v>
      </x:c>
      <x:c r="D108" s="14" t="s">
        <x:v>92</x:v>
      </x:c>
      <x:c r="E108" s="15">
        <x:v>43721.4486238426</x:v>
      </x:c>
      <x:c r="F108" t="s">
        <x:v>97</x:v>
      </x:c>
      <x:c r="G108" s="6">
        <x:v>184.69464567362</x:v>
      </x:c>
      <x:c r="H108" t="s">
        <x:v>98</x:v>
      </x:c>
      <x:c r="I108" s="6">
        <x:v>19.8871303621836</x:v>
      </x:c>
      <x:c r="J108" t="s">
        <x:v>93</x:v>
      </x:c>
      <x:c r="K108" s="6">
        <x:v>987</x:v>
      </x:c>
      <x:c r="L108" t="s">
        <x:v>94</x:v>
      </x:c>
      <x:c r="M108" t="s">
        <x:v>96</x:v>
      </x:c>
      <x:c r="N108" s="8">
        <x:v>35</x:v>
      </x:c>
      <x:c r="O108" s="8">
        <x:v>0</x:v>
      </x:c>
      <x:c r="Q108">
        <x:v>0</x:v>
      </x:c>
      <x:c r="R108" s="6">
        <x:v>24.62</x:v>
      </x:c>
      <x:c r="S108" s="8">
        <x:v>126684.41712293</x:v>
      </x:c>
      <x:c r="T108" s="12">
        <x:v>359044.367473154</x:v>
      </x:c>
      <x:c r="U108" s="12">
        <x:v>32.55</x:v>
      </x:c>
      <x:c r="V108" s="12">
        <x:v>50.2</x:v>
      </x:c>
      <x:c r="W108" s="12">
        <x:f>NA()</x:f>
      </x:c>
    </x:row>
    <x:row r="109">
      <x:c r="A109">
        <x:v>5044826</x:v>
      </x:c>
      <x:c r="B109" s="1">
        <x:v>45056.6870548264</x:v>
      </x:c>
      <x:c r="C109" s="6">
        <x:v>1.79144109666667</x:v>
      </x:c>
      <x:c r="D109" s="14" t="s">
        <x:v>92</x:v>
      </x:c>
      <x:c r="E109" s="15">
        <x:v>43721.4486238426</x:v>
      </x:c>
      <x:c r="F109" t="s">
        <x:v>97</x:v>
      </x:c>
      <x:c r="G109" s="6">
        <x:v>184.631375029632</x:v>
      </x:c>
      <x:c r="H109" t="s">
        <x:v>98</x:v>
      </x:c>
      <x:c r="I109" s="6">
        <x:v>19.8932846532443</x:v>
      </x:c>
      <x:c r="J109" t="s">
        <x:v>93</x:v>
      </x:c>
      <x:c r="K109" s="6">
        <x:v>987</x:v>
      </x:c>
      <x:c r="L109" t="s">
        <x:v>94</x:v>
      </x:c>
      <x:c r="M109" t="s">
        <x:v>96</x:v>
      </x:c>
      <x:c r="N109" s="8">
        <x:v>35</x:v>
      </x:c>
      <x:c r="O109" s="8">
        <x:v>0</x:v>
      </x:c>
      <x:c r="Q109">
        <x:v>0</x:v>
      </x:c>
      <x:c r="R109" s="6">
        <x:v>24.622</x:v>
      </x:c>
      <x:c r="S109" s="8">
        <x:v>126690.582760171</x:v>
      </x:c>
      <x:c r="T109" s="12">
        <x:v>359030.614965818</x:v>
      </x:c>
      <x:c r="U109" s="12">
        <x:v>32.55</x:v>
      </x:c>
      <x:c r="V109" s="12">
        <x:v>50.2</x:v>
      </x:c>
      <x:c r="W109" s="12">
        <x:f>NA()</x:f>
      </x:c>
    </x:row>
    <x:row r="110">
      <x:c r="A110">
        <x:v>5044830</x:v>
      </x:c>
      <x:c r="B110" s="1">
        <x:v>45056.6870665509</x:v>
      </x:c>
      <x:c r="C110" s="6">
        <x:v>1.80833034833333</x:v>
      </x:c>
      <x:c r="D110" s="14" t="s">
        <x:v>92</x:v>
      </x:c>
      <x:c r="E110" s="15">
        <x:v>43721.4486238426</x:v>
      </x:c>
      <x:c r="F110" t="s">
        <x:v>97</x:v>
      </x:c>
      <x:c r="G110" s="6">
        <x:v>184.451205325211</x:v>
      </x:c>
      <x:c r="H110" t="s">
        <x:v>98</x:v>
      </x:c>
      <x:c r="I110" s="6">
        <x:v>19.9240562774353</x:v>
      </x:c>
      <x:c r="J110" t="s">
        <x:v>93</x:v>
      </x:c>
      <x:c r="K110" s="6">
        <x:v>987</x:v>
      </x:c>
      <x:c r="L110" t="s">
        <x:v>94</x:v>
      </x:c>
      <x:c r="M110" t="s">
        <x:v>96</x:v>
      </x:c>
      <x:c r="N110" s="8">
        <x:v>35</x:v>
      </x:c>
      <x:c r="O110" s="8">
        <x:v>0</x:v>
      </x:c>
      <x:c r="Q110">
        <x:v>0</x:v>
      </x:c>
      <x:c r="R110" s="6">
        <x:v>24.623</x:v>
      </x:c>
      <x:c r="S110" s="8">
        <x:v>126683.105366286</x:v>
      </x:c>
      <x:c r="T110" s="12">
        <x:v>359028.5150185</x:v>
      </x:c>
      <x:c r="U110" s="12">
        <x:v>32.55</x:v>
      </x:c>
      <x:c r="V110" s="12">
        <x:v>50.2</x:v>
      </x:c>
      <x:c r="W110" s="12">
        <x:f>NA()</x:f>
      </x:c>
    </x:row>
    <x:row r="111">
      <x:c r="A111">
        <x:v>5044832</x:v>
      </x:c>
      <x:c r="B111" s="1">
        <x:v>45056.6870776968</x:v>
      </x:c>
      <x:c r="C111" s="6">
        <x:v>1.82435360333333</x:v>
      </x:c>
      <x:c r="D111" s="14" t="s">
        <x:v>92</x:v>
      </x:c>
      <x:c r="E111" s="15">
        <x:v>43721.4486238426</x:v>
      </x:c>
      <x:c r="F111" t="s">
        <x:v>97</x:v>
      </x:c>
      <x:c r="G111" s="6">
        <x:v>184.337163527556</x:v>
      </x:c>
      <x:c r="H111" t="s">
        <x:v>98</x:v>
      </x:c>
      <x:c r="I111" s="6">
        <x:v>19.9425193870647</x:v>
      </x:c>
      <x:c r="J111" t="s">
        <x:v>93</x:v>
      </x:c>
      <x:c r="K111" s="6">
        <x:v>987</x:v>
      </x:c>
      <x:c r="L111" t="s">
        <x:v>94</x:v>
      </x:c>
      <x:c r="M111" t="s">
        <x:v>96</x:v>
      </x:c>
      <x:c r="N111" s="8">
        <x:v>35</x:v>
      </x:c>
      <x:c r="O111" s="8">
        <x:v>0</x:v>
      </x:c>
      <x:c r="Q111">
        <x:v>0</x:v>
      </x:c>
      <x:c r="R111" s="6">
        <x:v>24.624</x:v>
      </x:c>
      <x:c r="S111" s="8">
        <x:v>126677.229214434</x:v>
      </x:c>
      <x:c r="T111" s="12">
        <x:v>359020.374167646</x:v>
      </x:c>
      <x:c r="U111" s="12">
        <x:v>32.55</x:v>
      </x:c>
      <x:c r="V111" s="12">
        <x:v>50.2</x:v>
      </x:c>
      <x:c r="W111" s="12">
        <x:f>NA()</x:f>
      </x:c>
    </x:row>
    <x:row r="112">
      <x:c r="A112">
        <x:v>5044837</x:v>
      </x:c>
      <x:c r="B112" s="1">
        <x:v>45056.6870894329</x:v>
      </x:c>
      <x:c r="C112" s="6">
        <x:v>1.84129167333333</x:v>
      </x:c>
      <x:c r="D112" s="14" t="s">
        <x:v>92</x:v>
      </x:c>
      <x:c r="E112" s="15">
        <x:v>43721.4486238426</x:v>
      </x:c>
      <x:c r="F112" t="s">
        <x:v>97</x:v>
      </x:c>
      <x:c r="G112" s="6">
        <x:v>184.193043841798</x:v>
      </x:c>
      <x:c r="H112" t="s">
        <x:v>98</x:v>
      </x:c>
      <x:c r="I112" s="6">
        <x:v>19.9609825980324</x:v>
      </x:c>
      <x:c r="J112" t="s">
        <x:v>93</x:v>
      </x:c>
      <x:c r="K112" s="6">
        <x:v>987</x:v>
      </x:c>
      <x:c r="L112" t="s">
        <x:v>94</x:v>
      </x:c>
      <x:c r="M112" t="s">
        <x:v>96</x:v>
      </x:c>
      <x:c r="N112" s="8">
        <x:v>35</x:v>
      </x:c>
      <x:c r="O112" s="8">
        <x:v>0</x:v>
      </x:c>
      <x:c r="Q112">
        <x:v>0</x:v>
      </x:c>
      <x:c r="R112" s="6">
        <x:v>24.627</x:v>
      </x:c>
      <x:c r="S112" s="8">
        <x:v>126673.009098691</x:v>
      </x:c>
      <x:c r="T112" s="12">
        <x:v>359018.54353957</x:v>
      </x:c>
      <x:c r="U112" s="12">
        <x:v>32.55</x:v>
      </x:c>
      <x:c r="V112" s="12">
        <x:v>50.2</x:v>
      </x:c>
      <x:c r="W112" s="12">
        <x:f>NA()</x:f>
      </x:c>
    </x:row>
    <x:row r="113">
      <x:c r="A113">
        <x:v>5044842</x:v>
      </x:c>
      <x:c r="B113" s="1">
        <x:v>45056.6871011574</x:v>
      </x:c>
      <x:c r="C113" s="6">
        <x:v>1.85816266333333</x:v>
      </x:c>
      <x:c r="D113" s="14" t="s">
        <x:v>92</x:v>
      </x:c>
      <x:c r="E113" s="15">
        <x:v>43721.4486238426</x:v>
      </x:c>
      <x:c r="F113" t="s">
        <x:v>97</x:v>
      </x:c>
      <x:c r="G113" s="6">
        <x:v>184.091464781845</x:v>
      </x:c>
      <x:c r="H113" t="s">
        <x:v>98</x:v>
      </x:c>
      <x:c r="I113" s="6">
        <x:v>19.9856003702967</x:v>
      </x:c>
      <x:c r="J113" t="s">
        <x:v>93</x:v>
      </x:c>
      <x:c r="K113" s="6">
        <x:v>987</x:v>
      </x:c>
      <x:c r="L113" t="s">
        <x:v>94</x:v>
      </x:c>
      <x:c r="M113" t="s">
        <x:v>96</x:v>
      </x:c>
      <x:c r="N113" s="8">
        <x:v>35</x:v>
      </x:c>
      <x:c r="O113" s="8">
        <x:v>0</x:v>
      </x:c>
      <x:c r="Q113">
        <x:v>0</x:v>
      </x:c>
      <x:c r="R113" s="6">
        <x:v>24.625</x:v>
      </x:c>
      <x:c r="S113" s="8">
        <x:v>126676.328311319</x:v>
      </x:c>
      <x:c r="T113" s="12">
        <x:v>359016.389906967</x:v>
      </x:c>
      <x:c r="U113" s="12">
        <x:v>32.55</x:v>
      </x:c>
      <x:c r="V113" s="12">
        <x:v>50.2</x:v>
      </x:c>
      <x:c r="W113" s="12">
        <x:f>NA()</x:f>
      </x:c>
    </x:row>
    <x:row r="114">
      <x:c r="A114">
        <x:v>5044846</x:v>
      </x:c>
      <x:c r="B114" s="1">
        <x:v>45056.6871128819</x:v>
      </x:c>
      <x:c r="C114" s="6">
        <x:v>1.87501806</x:v>
      </x:c>
      <x:c r="D114" s="14" t="s">
        <x:v>92</x:v>
      </x:c>
      <x:c r="E114" s="15">
        <x:v>43721.4486238426</x:v>
      </x:c>
      <x:c r="F114" t="s">
        <x:v>97</x:v>
      </x:c>
      <x:c r="G114" s="6">
        <x:v>184.083128922202</x:v>
      </x:c>
      <x:c r="H114" t="s">
        <x:v>98</x:v>
      </x:c>
      <x:c r="I114" s="6">
        <x:v>20.0040638177265</x:v>
      </x:c>
      <x:c r="J114" t="s">
        <x:v>93</x:v>
      </x:c>
      <x:c r="K114" s="6">
        <x:v>987</x:v>
      </x:c>
      <x:c r="L114" t="s">
        <x:v>94</x:v>
      </x:c>
      <x:c r="M114" t="s">
        <x:v>96</x:v>
      </x:c>
      <x:c r="N114" s="8">
        <x:v>35</x:v>
      </x:c>
      <x:c r="O114" s="8">
        <x:v>0</x:v>
      </x:c>
      <x:c r="Q114">
        <x:v>0</x:v>
      </x:c>
      <x:c r="R114" s="6">
        <x:v>24.619</x:v>
      </x:c>
      <x:c r="S114" s="8">
        <x:v>126663.816103403</x:v>
      </x:c>
      <x:c r="T114" s="12">
        <x:v>358998.559314243</x:v>
      </x:c>
      <x:c r="U114" s="12">
        <x:v>32.55</x:v>
      </x:c>
      <x:c r="V114" s="12">
        <x:v>50.2</x:v>
      </x:c>
      <x:c r="W114" s="12">
        <x:f>NA()</x:f>
      </x:c>
    </x:row>
    <x:row r="115">
      <x:c r="A115">
        <x:v>5044849</x:v>
      </x:c>
      <x:c r="B115" s="1">
        <x:v>45056.6871240394</x:v>
      </x:c>
      <x:c r="C115" s="6">
        <x:v>1.89109122833333</x:v>
      </x:c>
      <x:c r="D115" s="14" t="s">
        <x:v>92</x:v>
      </x:c>
      <x:c r="E115" s="15">
        <x:v>43721.4486238426</x:v>
      </x:c>
      <x:c r="F115" t="s">
        <x:v>97</x:v>
      </x:c>
      <x:c r="G115" s="6">
        <x:v>183.948751075167</x:v>
      </x:c>
      <x:c r="H115" t="s">
        <x:v>98</x:v>
      </x:c>
      <x:c r="I115" s="6">
        <x:v>20.0348364553197</x:v>
      </x:c>
      <x:c r="J115" t="s">
        <x:v>93</x:v>
      </x:c>
      <x:c r="K115" s="6">
        <x:v>987</x:v>
      </x:c>
      <x:c r="L115" t="s">
        <x:v>94</x:v>
      </x:c>
      <x:c r="M115" t="s">
        <x:v>96</x:v>
      </x:c>
      <x:c r="N115" s="8">
        <x:v>35</x:v>
      </x:c>
      <x:c r="O115" s="8">
        <x:v>0</x:v>
      </x:c>
      <x:c r="Q115">
        <x:v>0</x:v>
      </x:c>
      <x:c r="R115" s="6">
        <x:v>24.617</x:v>
      </x:c>
      <x:c r="S115" s="8">
        <x:v>126641.324899204</x:v>
      </x:c>
      <x:c r="T115" s="12">
        <x:v>358998.465747863</x:v>
      </x:c>
      <x:c r="U115" s="12">
        <x:v>32.55</x:v>
      </x:c>
      <x:c r="V115" s="12">
        <x:v>50.2</x:v>
      </x:c>
      <x:c r="W115" s="12">
        <x:f>NA()</x:f>
      </x:c>
    </x:row>
    <x:row r="116">
      <x:c r="A116">
        <x:v>5044853</x:v>
      </x:c>
      <x:c r="B116" s="1">
        <x:v>45056.6871357639</x:v>
      </x:c>
      <x:c r="C116" s="6">
        <x:v>1.90801322166667</x:v>
      </x:c>
      <x:c r="D116" s="14" t="s">
        <x:v>92</x:v>
      </x:c>
      <x:c r="E116" s="15">
        <x:v>43721.4486238426</x:v>
      </x:c>
      <x:c r="F116" t="s">
        <x:v>97</x:v>
      </x:c>
      <x:c r="G116" s="6">
        <x:v>183.973343706285</x:v>
      </x:c>
      <x:c r="H116" t="s">
        <x:v>98</x:v>
      </x:c>
      <x:c r="I116" s="6">
        <x:v>20.0471455891811</x:v>
      </x:c>
      <x:c r="J116" t="s">
        <x:v>93</x:v>
      </x:c>
      <x:c r="K116" s="6">
        <x:v>987</x:v>
      </x:c>
      <x:c r="L116" t="s">
        <x:v>94</x:v>
      </x:c>
      <x:c r="M116" t="s">
        <x:v>96</x:v>
      </x:c>
      <x:c r="N116" s="8">
        <x:v>35</x:v>
      </x:c>
      <x:c r="O116" s="8">
        <x:v>0</x:v>
      </x:c>
      <x:c r="Q116">
        <x:v>0</x:v>
      </x:c>
      <x:c r="R116" s="6">
        <x:v>24.611</x:v>
      </x:c>
      <x:c r="S116" s="8">
        <x:v>126613.188602505</x:v>
      </x:c>
      <x:c r="T116" s="12">
        <x:v>358992.303676647</x:v>
      </x:c>
      <x:c r="U116" s="12">
        <x:v>32.55</x:v>
      </x:c>
      <x:c r="V116" s="12">
        <x:v>50.2</x:v>
      </x:c>
      <x:c r="W116" s="12">
        <x:f>NA()</x:f>
      </x:c>
    </x:row>
    <x:row r="117">
      <x:c r="A117">
        <x:v>5044858</x:v>
      </x:c>
      <x:c r="B117" s="1">
        <x:v>45056.6871475694</x:v>
      </x:c>
      <x:c r="C117" s="6">
        <x:v>1.92498454833333</x:v>
      </x:c>
      <x:c r="D117" s="14" t="s">
        <x:v>92</x:v>
      </x:c>
      <x:c r="E117" s="15">
        <x:v>43721.4486238426</x:v>
      </x:c>
      <x:c r="F117" t="s">
        <x:v>97</x:v>
      </x:c>
      <x:c r="G117" s="6">
        <x:v>183.839083295104</x:v>
      </x:c>
      <x:c r="H117" t="s">
        <x:v>98</x:v>
      </x:c>
      <x:c r="I117" s="6">
        <x:v>20.077918620902</x:v>
      </x:c>
      <x:c r="J117" t="s">
        <x:v>93</x:v>
      </x:c>
      <x:c r="K117" s="6">
        <x:v>987</x:v>
      </x:c>
      <x:c r="L117" t="s">
        <x:v>94</x:v>
      </x:c>
      <x:c r="M117" t="s">
        <x:v>96</x:v>
      </x:c>
      <x:c r="N117" s="8">
        <x:v>35</x:v>
      </x:c>
      <x:c r="O117" s="8">
        <x:v>0</x:v>
      </x:c>
      <x:c r="Q117">
        <x:v>0</x:v>
      </x:c>
      <x:c r="R117" s="6">
        <x:v>24.609</x:v>
      </x:c>
      <x:c r="S117" s="8">
        <x:v>126597.464861948</x:v>
      </x:c>
      <x:c r="T117" s="12">
        <x:v>358999.283514961</x:v>
      </x:c>
      <x:c r="U117" s="12">
        <x:v>32.55</x:v>
      </x:c>
      <x:c r="V117" s="12">
        <x:v>50.2</x:v>
      </x:c>
      <x:c r="W117" s="12">
        <x:f>NA()</x:f>
      </x:c>
    </x:row>
    <x:row r="118">
      <x:c r="A118">
        <x:v>5044860</x:v>
      </x:c>
      <x:c r="B118" s="1">
        <x:v>45056.6871587153</x:v>
      </x:c>
      <x:c r="C118" s="6">
        <x:v>1.941040885</x:v>
      </x:c>
      <x:c r="D118" s="14" t="s">
        <x:v>92</x:v>
      </x:c>
      <x:c r="E118" s="15">
        <x:v>43721.4486238426</x:v>
      </x:c>
      <x:c r="F118" t="s">
        <x:v>97</x:v>
      </x:c>
      <x:c r="G118" s="6">
        <x:v>183.848631434481</x:v>
      </x:c>
      <x:c r="H118" t="s">
        <x:v>98</x:v>
      </x:c>
      <x:c r="I118" s="6">
        <x:v>20.0902279124175</x:v>
      </x:c>
      <x:c r="J118" t="s">
        <x:v>93</x:v>
      </x:c>
      <x:c r="K118" s="6">
        <x:v>987</x:v>
      </x:c>
      <x:c r="L118" t="s">
        <x:v>94</x:v>
      </x:c>
      <x:c r="M118" t="s">
        <x:v>96</x:v>
      </x:c>
      <x:c r="N118" s="8">
        <x:v>35</x:v>
      </x:c>
      <x:c r="O118" s="8">
        <x:v>0</x:v>
      </x:c>
      <x:c r="Q118">
        <x:v>0</x:v>
      </x:c>
      <x:c r="R118" s="6">
        <x:v>24.604</x:v>
      </x:c>
      <x:c r="S118" s="8">
        <x:v>126567.779026815</x:v>
      </x:c>
      <x:c r="T118" s="12">
        <x:v>358985.711629621</x:v>
      </x:c>
      <x:c r="U118" s="12">
        <x:v>32.55</x:v>
      </x:c>
      <x:c r="V118" s="12">
        <x:v>50.2</x:v>
      </x:c>
      <x:c r="W118" s="12">
        <x:f>NA()</x:f>
      </x:c>
    </x:row>
    <x:row r="119">
      <x:c r="A119">
        <x:v>5044865</x:v>
      </x:c>
      <x:c r="B119" s="1">
        <x:v>45056.6871704514</x:v>
      </x:c>
      <x:c r="C119" s="6">
        <x:v>1.95792965166667</x:v>
      </x:c>
      <x:c r="D119" s="14" t="s">
        <x:v>92</x:v>
      </x:c>
      <x:c r="E119" s="15">
        <x:v>43721.4486238426</x:v>
      </x:c>
      <x:c r="F119" t="s">
        <x:v>97</x:v>
      </x:c>
      <x:c r="G119" s="6">
        <x:v>183.795227111102</x:v>
      </x:c>
      <x:c r="H119" t="s">
        <x:v>98</x:v>
      </x:c>
      <x:c r="I119" s="6">
        <x:v>20.1086919341519</x:v>
      </x:c>
      <x:c r="J119" t="s">
        <x:v>93</x:v>
      </x:c>
      <x:c r="K119" s="6">
        <x:v>987</x:v>
      </x:c>
      <x:c r="L119" t="s">
        <x:v>94</x:v>
      </x:c>
      <x:c r="M119" t="s">
        <x:v>96</x:v>
      </x:c>
      <x:c r="N119" s="8">
        <x:v>35</x:v>
      </x:c>
      <x:c r="O119" s="8">
        <x:v>0</x:v>
      </x:c>
      <x:c r="Q119">
        <x:v>0</x:v>
      </x:c>
      <x:c r="R119" s="6">
        <x:v>24.601</x:v>
      </x:c>
      <x:c r="S119" s="8">
        <x:v>126548.446333332</x:v>
      </x:c>
      <x:c r="T119" s="12">
        <x:v>358987.620135077</x:v>
      </x:c>
      <x:c r="U119" s="12">
        <x:v>32.55</x:v>
      </x:c>
      <x:c r="V119" s="12">
        <x:v>50.2</x:v>
      </x:c>
      <x:c r="W119" s="12">
        <x:f>NA()</x:f>
      </x:c>
    </x:row>
    <x:row r="120">
      <x:c r="A120">
        <x:v>5044869</x:v>
      </x:c>
      <x:c r="B120" s="1">
        <x:v>45056.6871821759</x:v>
      </x:c>
      <x:c r="C120" s="6">
        <x:v>1.974817805</x:v>
      </x:c>
      <x:c r="D120" s="14" t="s">
        <x:v>92</x:v>
      </x:c>
      <x:c r="E120" s="15">
        <x:v>43721.4486238426</x:v>
      </x:c>
      <x:c r="F120" t="s">
        <x:v>97</x:v>
      </x:c>
      <x:c r="G120" s="6">
        <x:v>183.837644490751</x:v>
      </x:c>
      <x:c r="H120" t="s">
        <x:v>98</x:v>
      </x:c>
      <x:c r="I120" s="6">
        <x:v>20.1148466305854</x:v>
      </x:c>
      <x:c r="J120" t="s">
        <x:v>93</x:v>
      </x:c>
      <x:c r="K120" s="6">
        <x:v>987</x:v>
      </x:c>
      <x:c r="L120" t="s">
        <x:v>94</x:v>
      </x:c>
      <x:c r="M120" t="s">
        <x:v>96</x:v>
      </x:c>
      <x:c r="N120" s="8">
        <x:v>35</x:v>
      </x:c>
      <x:c r="O120" s="8">
        <x:v>0</x:v>
      </x:c>
      <x:c r="Q120">
        <x:v>0</x:v>
      </x:c>
      <x:c r="R120" s="6">
        <x:v>24.596</x:v>
      </x:c>
      <x:c r="S120" s="8">
        <x:v>126513.069738992</x:v>
      </x:c>
      <x:c r="T120" s="12">
        <x:v>358974.000691199</x:v>
      </x:c>
      <x:c r="U120" s="12">
        <x:v>32.55</x:v>
      </x:c>
      <x:c r="V120" s="12">
        <x:v>50.2</x:v>
      </x:c>
      <x:c r="W120" s="12">
        <x:f>NA()</x:f>
      </x:c>
    </x:row>
    <x:row r="121">
      <x:c r="A121">
        <x:v>5044872</x:v>
      </x:c>
      <x:c r="B121" s="1">
        <x:v>45056.6871933218</x:v>
      </x:c>
      <x:c r="C121" s="6">
        <x:v>1.99085825333333</x:v>
      </x:c>
      <x:c r="D121" s="14" t="s">
        <x:v>92</x:v>
      </x:c>
      <x:c r="E121" s="15">
        <x:v>43721.4486238426</x:v>
      </x:c>
      <x:c r="F121" t="s">
        <x:v>97</x:v>
      </x:c>
      <x:c r="G121" s="6">
        <x:v>183.895140603179</x:v>
      </x:c>
      <x:c r="H121" t="s">
        <x:v>98</x:v>
      </x:c>
      <x:c r="I121" s="6">
        <x:v>20.1210013382811</x:v>
      </x:c>
      <x:c r="J121" t="s">
        <x:v>93</x:v>
      </x:c>
      <x:c r="K121" s="6">
        <x:v>987</x:v>
      </x:c>
      <x:c r="L121" t="s">
        <x:v>94</x:v>
      </x:c>
      <x:c r="M121" t="s">
        <x:v>96</x:v>
      </x:c>
      <x:c r="N121" s="8">
        <x:v>35</x:v>
      </x:c>
      <x:c r="O121" s="8">
        <x:v>0</x:v>
      </x:c>
      <x:c r="Q121">
        <x:v>0</x:v>
      </x:c>
      <x:c r="R121" s="6">
        <x:v>24.59</x:v>
      </x:c>
      <x:c r="S121" s="8">
        <x:v>126486.352831551</x:v>
      </x:c>
      <x:c r="T121" s="12">
        <x:v>358961.019029149</x:v>
      </x:c>
      <x:c r="U121" s="12">
        <x:v>32.55</x:v>
      </x:c>
      <x:c r="V121" s="12">
        <x:v>50.2</x:v>
      </x:c>
      <x:c r="W121" s="12">
        <x:f>NA()</x:f>
      </x:c>
    </x:row>
    <x:row r="122">
      <x:c r="A122">
        <x:v>5044877</x:v>
      </x:c>
      <x:c r="B122" s="1">
        <x:v>45056.6872050926</x:v>
      </x:c>
      <x:c r="C122" s="6">
        <x:v>2.00781227666667</x:v>
      </x:c>
      <x:c r="D122" s="14" t="s">
        <x:v>92</x:v>
      </x:c>
      <x:c r="E122" s="15">
        <x:v>43721.4486238426</x:v>
      </x:c>
      <x:c r="F122" t="s">
        <x:v>97</x:v>
      </x:c>
      <x:c r="G122" s="6">
        <x:v>183.841747836575</x:v>
      </x:c>
      <x:c r="H122" t="s">
        <x:v>98</x:v>
      </x:c>
      <x:c r="I122" s="6">
        <x:v>20.1394655289382</x:v>
      </x:c>
      <x:c r="J122" t="s">
        <x:v>93</x:v>
      </x:c>
      <x:c r="K122" s="6">
        <x:v>987</x:v>
      </x:c>
      <x:c r="L122" t="s">
        <x:v>94</x:v>
      </x:c>
      <x:c r="M122" t="s">
        <x:v>96</x:v>
      </x:c>
      <x:c r="N122" s="8">
        <x:v>35</x:v>
      </x:c>
      <x:c r="O122" s="8">
        <x:v>0</x:v>
      </x:c>
      <x:c r="Q122">
        <x:v>0</x:v>
      </x:c>
      <x:c r="R122" s="6">
        <x:v>24.587</x:v>
      </x:c>
      <x:c r="S122" s="8">
        <x:v>126466.724792603</x:v>
      </x:c>
      <x:c r="T122" s="12">
        <x:v>358967.01276532</x:v>
      </x:c>
      <x:c r="U122" s="12">
        <x:v>32.55</x:v>
      </x:c>
      <x:c r="V122" s="12">
        <x:v>50.2</x:v>
      </x:c>
      <x:c r="W122" s="12">
        <x:f>NA()</x:f>
      </x:c>
    </x:row>
    <x:row r="123">
      <x:c r="A123">
        <x:v>5044881</x:v>
      </x:c>
      <x:c r="B123" s="1">
        <x:v>45056.6872168634</x:v>
      </x:c>
      <x:c r="C123" s="6">
        <x:v>2.024750885</x:v>
      </x:c>
      <x:c r="D123" s="14" t="s">
        <x:v>92</x:v>
      </x:c>
      <x:c r="E123" s="15">
        <x:v>43721.4486238426</x:v>
      </x:c>
      <x:c r="F123" t="s">
        <x:v>97</x:v>
      </x:c>
      <x:c r="G123" s="6">
        <x:v>183.871868502321</x:v>
      </x:c>
      <x:c r="H123" t="s">
        <x:v>98</x:v>
      </x:c>
      <x:c r="I123" s="6">
        <x:v>20.1394655289382</x:v>
      </x:c>
      <x:c r="J123" t="s">
        <x:v>93</x:v>
      </x:c>
      <x:c r="K123" s="6">
        <x:v>987</x:v>
      </x:c>
      <x:c r="L123" t="s">
        <x:v>94</x:v>
      </x:c>
      <x:c r="M123" t="s">
        <x:v>96</x:v>
      </x:c>
      <x:c r="N123" s="8">
        <x:v>35</x:v>
      </x:c>
      <x:c r="O123" s="8">
        <x:v>0</x:v>
      </x:c>
      <x:c r="Q123">
        <x:v>0</x:v>
      </x:c>
      <x:c r="R123" s="6">
        <x:v>24.585</x:v>
      </x:c>
      <x:c r="S123" s="8">
        <x:v>126457.954998013</x:v>
      </x:c>
      <x:c r="T123" s="12">
        <x:v>358966.677515694</x:v>
      </x:c>
      <x:c r="U123" s="12">
        <x:v>32.55</x:v>
      </x:c>
      <x:c r="V123" s="12">
        <x:v>50.2</x:v>
      </x:c>
      <x:c r="W123" s="12">
        <x:f>NA()</x:f>
      </x:c>
    </x:row>
    <x:row r="124">
      <x:c r="A124">
        <x:v>5044886</x:v>
      </x:c>
      <x:c r="B124" s="1">
        <x:v>45056.6872285532</x:v>
      </x:c>
      <x:c r="C124" s="6">
        <x:v>2.04160586666667</x:v>
      </x:c>
      <x:c r="D124" s="14" t="s">
        <x:v>92</x:v>
      </x:c>
      <x:c r="E124" s="15">
        <x:v>43721.4486238426</x:v>
      </x:c>
      <x:c r="F124" t="s">
        <x:v>97</x:v>
      </x:c>
      <x:c r="G124" s="6">
        <x:v>183.854074335321</x:v>
      </x:c>
      <x:c r="H124" t="s">
        <x:v>98</x:v>
      </x:c>
      <x:c r="I124" s="6">
        <x:v>20.1456202816803</x:v>
      </x:c>
      <x:c r="J124" t="s">
        <x:v>93</x:v>
      </x:c>
      <x:c r="K124" s="6">
        <x:v>987</x:v>
      </x:c>
      <x:c r="L124" t="s">
        <x:v>94</x:v>
      </x:c>
      <x:c r="M124" t="s">
        <x:v>96</x:v>
      </x:c>
      <x:c r="N124" s="8">
        <x:v>35</x:v>
      </x:c>
      <x:c r="O124" s="8">
        <x:v>0</x:v>
      </x:c>
      <x:c r="Q124">
        <x:v>0</x:v>
      </x:c>
      <x:c r="R124" s="6">
        <x:v>24.584</x:v>
      </x:c>
      <x:c r="S124" s="8">
        <x:v>126457.787754499</x:v>
      </x:c>
      <x:c r="T124" s="12">
        <x:v>358951.625848847</x:v>
      </x:c>
      <x:c r="U124" s="12">
        <x:v>32.55</x:v>
      </x:c>
      <x:c r="V124" s="12">
        <x:v>50.2</x:v>
      </x:c>
      <x:c r="W124" s="12">
        <x:f>NA()</x:f>
      </x:c>
    </x:row>
    <x:row r="125">
      <x:c r="A125">
        <x:v>5044888</x:v>
      </x:c>
      <x:c r="B125" s="1">
        <x:v>45056.6872396991</x:v>
      </x:c>
      <x:c r="C125" s="6">
        <x:v>2.05766294333333</x:v>
      </x:c>
      <x:c r="D125" s="14" t="s">
        <x:v>92</x:v>
      </x:c>
      <x:c r="E125" s="15">
        <x:v>43721.4486238426</x:v>
      </x:c>
      <x:c r="F125" t="s">
        <x:v>97</x:v>
      </x:c>
      <x:c r="G125" s="6">
        <x:v>183.745953020318</x:v>
      </x:c>
      <x:c r="H125" t="s">
        <x:v>98</x:v>
      </x:c>
      <x:c r="I125" s="6">
        <x:v>20.1517750456842</x:v>
      </x:c>
      <x:c r="J125" t="s">
        <x:v>93</x:v>
      </x:c>
      <x:c r="K125" s="6">
        <x:v>987</x:v>
      </x:c>
      <x:c r="L125" t="s">
        <x:v>94</x:v>
      </x:c>
      <x:c r="M125" t="s">
        <x:v>96</x:v>
      </x:c>
      <x:c r="N125" s="8">
        <x:v>35</x:v>
      </x:c>
      <x:c r="O125" s="8">
        <x:v>0</x:v>
      </x:c>
      <x:c r="Q125">
        <x:v>0</x:v>
      </x:c>
      <x:c r="R125" s="6">
        <x:v>24.589</x:v>
      </x:c>
      <x:c r="S125" s="8">
        <x:v>126453.183543982</x:v>
      </x:c>
      <x:c r="T125" s="12">
        <x:v>358944.695187131</x:v>
      </x:c>
      <x:c r="U125" s="12">
        <x:v>32.55</x:v>
      </x:c>
      <x:c r="V125" s="12">
        <x:v>50.2</x:v>
      </x:c>
      <x:c r="W125" s="12">
        <x:f>NA()</x:f>
      </x:c>
    </x:row>
    <x:row r="126">
      <x:c r="A126">
        <x:v>5044893</x:v>
      </x:c>
      <x:c r="B126" s="1">
        <x:v>45056.6872514236</x:v>
      </x:c>
      <x:c r="C126" s="6">
        <x:v>2.07455105166667</x:v>
      </x:c>
      <x:c r="D126" s="14" t="s">
        <x:v>92</x:v>
      </x:c>
      <x:c r="E126" s="15">
        <x:v>43721.4486238426</x:v>
      </x:c>
      <x:c r="F126" t="s">
        <x:v>97</x:v>
      </x:c>
      <x:c r="G126" s="6">
        <x:v>183.839014448186</x:v>
      </x:c>
      <x:c r="H126" t="s">
        <x:v>98</x:v>
      </x:c>
      <x:c r="I126" s="6">
        <x:v>20.1456202816803</x:v>
      </x:c>
      <x:c r="J126" t="s">
        <x:v>93</x:v>
      </x:c>
      <x:c r="K126" s="6">
        <x:v>987</x:v>
      </x:c>
      <x:c r="L126" t="s">
        <x:v>94</x:v>
      </x:c>
      <x:c r="M126" t="s">
        <x:v>96</x:v>
      </x:c>
      <x:c r="N126" s="8">
        <x:v>35</x:v>
      </x:c>
      <x:c r="O126" s="8">
        <x:v>0</x:v>
      </x:c>
      <x:c r="Q126">
        <x:v>0</x:v>
      </x:c>
      <x:c r="R126" s="6">
        <x:v>24.585</x:v>
      </x:c>
      <x:c r="S126" s="8">
        <x:v>126463.565930666</x:v>
      </x:c>
      <x:c r="T126" s="12">
        <x:v>358950.583962179</x:v>
      </x:c>
      <x:c r="U126" s="12">
        <x:v>32.55</x:v>
      </x:c>
      <x:c r="V126" s="12">
        <x:v>50.2</x:v>
      </x:c>
      <x:c r="W126" s="12">
        <x:f>NA()</x:f>
      </x:c>
    </x:row>
    <x:row r="127">
      <x:c r="A127">
        <x:v>5044897</x:v>
      </x:c>
      <x:c r="B127" s="1">
        <x:v>45056.6872631597</x:v>
      </x:c>
      <x:c r="C127" s="6">
        <x:v>2.091405915</x:v>
      </x:c>
      <x:c r="D127" s="14" t="s">
        <x:v>92</x:v>
      </x:c>
      <x:c r="E127" s="15">
        <x:v>43721.4486238426</x:v>
      </x:c>
      <x:c r="F127" t="s">
        <x:v>97</x:v>
      </x:c>
      <x:c r="G127" s="6">
        <x:v>183.748686169039</x:v>
      </x:c>
      <x:c r="H127" t="s">
        <x:v>98</x:v>
      </x:c>
      <x:c r="I127" s="6">
        <x:v>20.1456202816803</x:v>
      </x:c>
      <x:c r="J127" t="s">
        <x:v>93</x:v>
      </x:c>
      <x:c r="K127" s="6">
        <x:v>987</x:v>
      </x:c>
      <x:c r="L127" t="s">
        <x:v>94</x:v>
      </x:c>
      <x:c r="M127" t="s">
        <x:v>96</x:v>
      </x:c>
      <x:c r="N127" s="8">
        <x:v>35</x:v>
      </x:c>
      <x:c r="O127" s="8">
        <x:v>0</x:v>
      </x:c>
      <x:c r="Q127">
        <x:v>0</x:v>
      </x:c>
      <x:c r="R127" s="6">
        <x:v>24.591</x:v>
      </x:c>
      <x:c r="S127" s="8">
        <x:v>126467.669695531</x:v>
      </x:c>
      <x:c r="T127" s="12">
        <x:v>358936.954903058</x:v>
      </x:c>
      <x:c r="U127" s="12">
        <x:v>32.55</x:v>
      </x:c>
      <x:c r="V127" s="12">
        <x:v>50.2</x:v>
      </x:c>
      <x:c r="W127" s="12">
        <x:f>NA()</x:f>
      </x:c>
    </x:row>
    <x:row r="128">
      <x:c r="A128">
        <x:v>5044902</x:v>
      </x:c>
      <x:c r="B128" s="1">
        <x:v>45056.6872748495</x:v>
      </x:c>
      <x:c r="C128" s="6">
        <x:v>2.10829349833333</x:v>
      </x:c>
      <x:c r="D128" s="14" t="s">
        <x:v>92</x:v>
      </x:c>
      <x:c r="E128" s="15">
        <x:v>43721.4486238426</x:v>
      </x:c>
      <x:c r="F128" t="s">
        <x:v>97</x:v>
      </x:c>
      <x:c r="G128" s="6">
        <x:v>183.763737187581</x:v>
      </x:c>
      <x:c r="H128" t="s">
        <x:v>98</x:v>
      </x:c>
      <x:c r="I128" s="6">
        <x:v>20.1456202816803</x:v>
      </x:c>
      <x:c r="J128" t="s">
        <x:v>93</x:v>
      </x:c>
      <x:c r="K128" s="6">
        <x:v>987</x:v>
      </x:c>
      <x:c r="L128" t="s">
        <x:v>94</x:v>
      </x:c>
      <x:c r="M128" t="s">
        <x:v>96</x:v>
      </x:c>
      <x:c r="N128" s="8">
        <x:v>35</x:v>
      </x:c>
      <x:c r="O128" s="8">
        <x:v>0</x:v>
      </x:c>
      <x:c r="Q128">
        <x:v>0</x:v>
      </x:c>
      <x:c r="R128" s="6">
        <x:v>24.59</x:v>
      </x:c>
      <x:c r="S128" s="8">
        <x:v>126469.313467631</x:v>
      </x:c>
      <x:c r="T128" s="12">
        <x:v>358950.884643722</x:v>
      </x:c>
      <x:c r="U128" s="12">
        <x:v>32.55</x:v>
      </x:c>
      <x:c r="V128" s="12">
        <x:v>50.2</x:v>
      </x:c>
      <x:c r="W128" s="12">
        <x:f>NA()</x:f>
      </x:c>
    </x:row>
    <x:row r="129">
      <x:c r="A129">
        <x:v>5044905</x:v>
      </x:c>
      <x:c r="B129" s="1">
        <x:v>45056.6872860301</x:v>
      </x:c>
      <x:c r="C129" s="6">
        <x:v>2.1243511</x:v>
      </x:c>
      <x:c r="D129" s="14" t="s">
        <x:v>92</x:v>
      </x:c>
      <x:c r="E129" s="15">
        <x:v>43721.4486238426</x:v>
      </x:c>
      <x:c r="F129" t="s">
        <x:v>97</x:v>
      </x:c>
      <x:c r="G129" s="6">
        <x:v>183.715854829579</x:v>
      </x:c>
      <x:c r="H129" t="s">
        <x:v>98</x:v>
      </x:c>
      <x:c r="I129" s="6">
        <x:v>20.1517750456842</x:v>
      </x:c>
      <x:c r="J129" t="s">
        <x:v>93</x:v>
      </x:c>
      <x:c r="K129" s="6">
        <x:v>987</x:v>
      </x:c>
      <x:c r="L129" t="s">
        <x:v>94</x:v>
      </x:c>
      <x:c r="M129" t="s">
        <x:v>96</x:v>
      </x:c>
      <x:c r="N129" s="8">
        <x:v>35</x:v>
      </x:c>
      <x:c r="O129" s="8">
        <x:v>0</x:v>
      </x:c>
      <x:c r="Q129">
        <x:v>0</x:v>
      </x:c>
      <x:c r="R129" s="6">
        <x:v>24.591</x:v>
      </x:c>
      <x:c r="S129" s="8">
        <x:v>126462.304909073</x:v>
      </x:c>
      <x:c r="T129" s="12">
        <x:v>358930.729714407</x:v>
      </x:c>
      <x:c r="U129" s="12">
        <x:v>32.55</x:v>
      </x:c>
      <x:c r="V129" s="12">
        <x:v>50.2</x:v>
      </x:c>
      <x:c r="W129" s="12">
        <x:f>NA()</x:f>
      </x:c>
    </x:row>
    <x:row r="130">
      <x:c r="A130">
        <x:v>5044909</x:v>
      </x:c>
      <x:c r="B130" s="1">
        <x:v>45056.6872977662</x:v>
      </x:c>
      <x:c r="C130" s="6">
        <x:v>2.141272485</x:v>
      </x:c>
      <x:c r="D130" s="14" t="s">
        <x:v>92</x:v>
      </x:c>
      <x:c r="E130" s="15">
        <x:v>43721.4486238426</x:v>
      </x:c>
      <x:c r="F130" t="s">
        <x:v>97</x:v>
      </x:c>
      <x:c r="G130" s="6">
        <x:v>183.776057121178</x:v>
      </x:c>
      <x:c r="H130" t="s">
        <x:v>98</x:v>
      </x:c>
      <x:c r="I130" s="6">
        <x:v>20.1517750456842</x:v>
      </x:c>
      <x:c r="J130" t="s">
        <x:v>93</x:v>
      </x:c>
      <x:c r="K130" s="6">
        <x:v>987</x:v>
      </x:c>
      <x:c r="L130" t="s">
        <x:v>94</x:v>
      </x:c>
      <x:c r="M130" t="s">
        <x:v>96</x:v>
      </x:c>
      <x:c r="N130" s="8">
        <x:v>35</x:v>
      </x:c>
      <x:c r="O130" s="8">
        <x:v>0</x:v>
      </x:c>
      <x:c r="Q130">
        <x:v>0</x:v>
      </x:c>
      <x:c r="R130" s="6">
        <x:v>24.587</x:v>
      </x:c>
      <x:c r="S130" s="8">
        <x:v>126444.263807917</x:v>
      </x:c>
      <x:c r="T130" s="12">
        <x:v>358938.756138867</x:v>
      </x:c>
      <x:c r="U130" s="12">
        <x:v>32.55</x:v>
      </x:c>
      <x:c r="V130" s="12">
        <x:v>50.2</x:v>
      </x:c>
      <x:c r="W130" s="12">
        <x:f>NA()</x:f>
      </x:c>
    </x:row>
    <x:row r="131">
      <x:c r="A131">
        <x:v>5044914</x:v>
      </x:c>
      <x:c r="B131" s="1">
        <x:v>45056.6873094907</x:v>
      </x:c>
      <x:c r="C131" s="6">
        <x:v>2.15816068166667</x:v>
      </x:c>
      <x:c r="D131" s="14" t="s">
        <x:v>92</x:v>
      </x:c>
      <x:c r="E131" s="15">
        <x:v>43721.4486238426</x:v>
      </x:c>
      <x:c r="F131" t="s">
        <x:v>97</x:v>
      </x:c>
      <x:c r="G131" s="6">
        <x:v>183.791111388416</x:v>
      </x:c>
      <x:c r="H131" t="s">
        <x:v>98</x:v>
      </x:c>
      <x:c r="I131" s="6">
        <x:v>20.1517750456842</x:v>
      </x:c>
      <x:c r="J131" t="s">
        <x:v>93</x:v>
      </x:c>
      <x:c r="K131" s="6">
        <x:v>987</x:v>
      </x:c>
      <x:c r="L131" t="s">
        <x:v>94</x:v>
      </x:c>
      <x:c r="M131" t="s">
        <x:v>96</x:v>
      </x:c>
      <x:c r="N131" s="8">
        <x:v>35</x:v>
      </x:c>
      <x:c r="O131" s="8">
        <x:v>0</x:v>
      </x:c>
      <x:c r="Q131">
        <x:v>0</x:v>
      </x:c>
      <x:c r="R131" s="6">
        <x:v>24.586</x:v>
      </x:c>
      <x:c r="S131" s="8">
        <x:v>126440.482209969</x:v>
      </x:c>
      <x:c r="T131" s="12">
        <x:v>358929.719285237</x:v>
      </x:c>
      <x:c r="U131" s="12">
        <x:v>32.55</x:v>
      </x:c>
      <x:c r="V131" s="12">
        <x:v>50.2</x:v>
      </x:c>
      <x:c r="W131" s="12">
        <x:f>NA()</x:f>
      </x:c>
    </x:row>
    <x:row r="132">
      <x:c r="A132">
        <x:v>5044916</x:v>
      </x:c>
      <x:c r="B132" s="1">
        <x:v>45056.6873206366</x:v>
      </x:c>
      <x:c r="C132" s="6">
        <x:v>2.17420109</x:v>
      </x:c>
      <x:c r="D132" s="14" t="s">
        <x:v>92</x:v>
      </x:c>
      <x:c r="E132" s="15">
        <x:v>43721.4486238426</x:v>
      </x:c>
      <x:c r="F132" t="s">
        <x:v>97</x:v>
      </x:c>
      <x:c r="G132" s="6">
        <x:v>183.745953020318</x:v>
      </x:c>
      <x:c r="H132" t="s">
        <x:v>98</x:v>
      </x:c>
      <x:c r="I132" s="6">
        <x:v>20.1517750456842</x:v>
      </x:c>
      <x:c r="J132" t="s">
        <x:v>93</x:v>
      </x:c>
      <x:c r="K132" s="6">
        <x:v>987</x:v>
      </x:c>
      <x:c r="L132" t="s">
        <x:v>94</x:v>
      </x:c>
      <x:c r="M132" t="s">
        <x:v>96</x:v>
      </x:c>
      <x:c r="N132" s="8">
        <x:v>35</x:v>
      </x:c>
      <x:c r="O132" s="8">
        <x:v>0</x:v>
      </x:c>
      <x:c r="Q132">
        <x:v>0</x:v>
      </x:c>
      <x:c r="R132" s="6">
        <x:v>24.589</x:v>
      </x:c>
      <x:c r="S132" s="8">
        <x:v>126425.719146267</x:v>
      </x:c>
      <x:c r="T132" s="12">
        <x:v>358916.543976224</x:v>
      </x:c>
      <x:c r="U132" s="12">
        <x:v>32.55</x:v>
      </x:c>
      <x:c r="V132" s="12">
        <x:v>50.2</x:v>
      </x:c>
      <x:c r="W132" s="12">
        <x:f>NA()</x:f>
      </x:c>
    </x:row>
    <x:row r="133">
      <x:c r="A133">
        <x:v>5044921</x:v>
      </x:c>
      <x:c r="B133" s="1">
        <x:v>45056.6873323727</x:v>
      </x:c>
      <x:c r="C133" s="6">
        <x:v>2.19112251833333</x:v>
      </x:c>
      <x:c r="D133" s="14" t="s">
        <x:v>92</x:v>
      </x:c>
      <x:c r="E133" s="15">
        <x:v>43721.4486238426</x:v>
      </x:c>
      <x:c r="F133" t="s">
        <x:v>97</x:v>
      </x:c>
      <x:c r="G133" s="6">
        <x:v>183.76100433188</x:v>
      </x:c>
      <x:c r="H133" t="s">
        <x:v>98</x:v>
      </x:c>
      <x:c r="I133" s="6">
        <x:v>20.1517750456842</x:v>
      </x:c>
      <x:c r="J133" t="s">
        <x:v>93</x:v>
      </x:c>
      <x:c r="K133" s="6">
        <x:v>987</x:v>
      </x:c>
      <x:c r="L133" t="s">
        <x:v>94</x:v>
      </x:c>
      <x:c r="M133" t="s">
        <x:v>96</x:v>
      </x:c>
      <x:c r="N133" s="8">
        <x:v>35</x:v>
      </x:c>
      <x:c r="O133" s="8">
        <x:v>0</x:v>
      </x:c>
      <x:c r="Q133">
        <x:v>0</x:v>
      </x:c>
      <x:c r="R133" s="6">
        <x:v>24.588</x:v>
      </x:c>
      <x:c r="S133" s="8">
        <x:v>126425.324426299</x:v>
      </x:c>
      <x:c r="T133" s="12">
        <x:v>358920.549561179</x:v>
      </x:c>
      <x:c r="U133" s="12">
        <x:v>32.55</x:v>
      </x:c>
      <x:c r="V133" s="12">
        <x:v>50.2</x:v>
      </x:c>
      <x:c r="W133" s="12">
        <x:f>NA()</x:f>
      </x:c>
    </x:row>
    <x:row r="134">
      <x:c r="A134">
        <x:v>5044925</x:v>
      </x:c>
      <x:c r="B134" s="1">
        <x:v>45056.6873441319</x:v>
      </x:c>
      <x:c r="C134" s="6">
        <x:v>2.20802672</x:v>
      </x:c>
      <x:c r="D134" s="14" t="s">
        <x:v>92</x:v>
      </x:c>
      <x:c r="E134" s="15">
        <x:v>43721.4486238426</x:v>
      </x:c>
      <x:c r="F134" t="s">
        <x:v>97</x:v>
      </x:c>
      <x:c r="G134" s="6">
        <x:v>183.869135701273</x:v>
      </x:c>
      <x:c r="H134" t="s">
        <x:v>98</x:v>
      </x:c>
      <x:c r="I134" s="6">
        <x:v>20.1456202816803</x:v>
      </x:c>
      <x:c r="J134" t="s">
        <x:v>93</x:v>
      </x:c>
      <x:c r="K134" s="6">
        <x:v>987</x:v>
      </x:c>
      <x:c r="L134" t="s">
        <x:v>94</x:v>
      </x:c>
      <x:c r="M134" t="s">
        <x:v>96</x:v>
      </x:c>
      <x:c r="N134" s="8">
        <x:v>35</x:v>
      </x:c>
      <x:c r="O134" s="8">
        <x:v>0</x:v>
      </x:c>
      <x:c r="Q134">
        <x:v>0</x:v>
      </x:c>
      <x:c r="R134" s="6">
        <x:v>24.583</x:v>
      </x:c>
      <x:c r="S134" s="8">
        <x:v>126412.561958705</x:v>
      </x:c>
      <x:c r="T134" s="12">
        <x:v>358916.590392783</x:v>
      </x:c>
      <x:c r="U134" s="12">
        <x:v>32.55</x:v>
      </x:c>
      <x:c r="V134" s="12">
        <x:v>50.2</x:v>
      </x:c>
      <x:c r="W134" s="12">
        <x:f>NA()</x:f>
      </x:c>
    </x:row>
    <x:row r="135">
      <x:c r="A135">
        <x:v>5044930</x:v>
      </x:c>
      <x:c r="B135" s="1">
        <x:v>45056.6873558681</x:v>
      </x:c>
      <x:c r="C135" s="6">
        <x:v>2.22491484666667</x:v>
      </x:c>
      <x:c r="D135" s="14" t="s">
        <x:v>92</x:v>
      </x:c>
      <x:c r="E135" s="15">
        <x:v>43721.4486238426</x:v>
      </x:c>
      <x:c r="F135" t="s">
        <x:v>97</x:v>
      </x:c>
      <x:c r="G135" s="6">
        <x:v>183.8869310534</x:v>
      </x:c>
      <x:c r="H135" t="s">
        <x:v>98</x:v>
      </x:c>
      <x:c r="I135" s="6">
        <x:v>20.1394655289382</x:v>
      </x:c>
      <x:c r="J135" t="s">
        <x:v>93</x:v>
      </x:c>
      <x:c r="K135" s="6">
        <x:v>987</x:v>
      </x:c>
      <x:c r="L135" t="s">
        <x:v>94</x:v>
      </x:c>
      <x:c r="M135" t="s">
        <x:v>96</x:v>
      </x:c>
      <x:c r="N135" s="8">
        <x:v>35</x:v>
      </x:c>
      <x:c r="O135" s="8">
        <x:v>0</x:v>
      </x:c>
      <x:c r="Q135">
        <x:v>0</x:v>
      </x:c>
      <x:c r="R135" s="6">
        <x:v>24.584</x:v>
      </x:c>
      <x:c r="S135" s="8">
        <x:v>126403.467084355</x:v>
      </x:c>
      <x:c r="T135" s="12">
        <x:v>358914.199682503</x:v>
      </x:c>
      <x:c r="U135" s="12">
        <x:v>32.55</x:v>
      </x:c>
      <x:c r="V135" s="12">
        <x:v>50.2</x:v>
      </x:c>
      <x:c r="W135" s="12">
        <x:f>NA()</x:f>
      </x:c>
    </x:row>
    <x:row r="136">
      <x:c r="A136">
        <x:v>5044932</x:v>
      </x:c>
      <x:c r="B136" s="1">
        <x:v>45056.6873670139</x:v>
      </x:c>
      <x:c r="C136" s="6">
        <x:v>2.241005745</x:v>
      </x:c>
      <x:c r="D136" s="14" t="s">
        <x:v>92</x:v>
      </x:c>
      <x:c r="E136" s="15">
        <x:v>43721.4486238426</x:v>
      </x:c>
      <x:c r="F136" t="s">
        <x:v>97</x:v>
      </x:c>
      <x:c r="G136" s="6">
        <x:v>183.884198546248</x:v>
      </x:c>
      <x:c r="H136" t="s">
        <x:v>98</x:v>
      </x:c>
      <x:c r="I136" s="6">
        <x:v>20.1456202816803</x:v>
      </x:c>
      <x:c r="J136" t="s">
        <x:v>93</x:v>
      </x:c>
      <x:c r="K136" s="6">
        <x:v>987</x:v>
      </x:c>
      <x:c r="L136" t="s">
        <x:v>94</x:v>
      </x:c>
      <x:c r="M136" t="s">
        <x:v>96</x:v>
      </x:c>
      <x:c r="N136" s="8">
        <x:v>35</x:v>
      </x:c>
      <x:c r="O136" s="8">
        <x:v>0</x:v>
      </x:c>
      <x:c r="Q136">
        <x:v>0</x:v>
      </x:c>
      <x:c r="R136" s="6">
        <x:v>24.582</x:v>
      </x:c>
      <x:c r="S136" s="8">
        <x:v>126388.318518246</x:v>
      </x:c>
      <x:c r="T136" s="12">
        <x:v>358913.308300829</x:v>
      </x:c>
      <x:c r="U136" s="12">
        <x:v>32.55</x:v>
      </x:c>
      <x:c r="V136" s="12">
        <x:v>50.2</x:v>
      </x:c>
      <x:c r="W136" s="12">
        <x:f>NA()</x:f>
      </x:c>
    </x:row>
    <x:row r="137">
      <x:c r="A137">
        <x:v>5044937</x:v>
      </x:c>
      <x:c r="B137" s="1">
        <x:v>45056.6873787847</x:v>
      </x:c>
      <x:c r="C137" s="6">
        <x:v>2.25794375166667</x:v>
      </x:c>
      <x:c r="D137" s="14" t="s">
        <x:v>92</x:v>
      </x:c>
      <x:c r="E137" s="15">
        <x:v>43721.4486238426</x:v>
      </x:c>
      <x:c r="F137" t="s">
        <x:v>97</x:v>
      </x:c>
      <x:c r="G137" s="6">
        <x:v>183.896532658646</x:v>
      </x:c>
      <x:c r="H137" t="s">
        <x:v>98</x:v>
      </x:c>
      <x:c r="I137" s="6">
        <x:v>20.1517750456842</x:v>
      </x:c>
      <x:c r="J137" t="s">
        <x:v>93</x:v>
      </x:c>
      <x:c r="K137" s="6">
        <x:v>987</x:v>
      </x:c>
      <x:c r="L137" t="s">
        <x:v>94</x:v>
      </x:c>
      <x:c r="M137" t="s">
        <x:v>96</x:v>
      </x:c>
      <x:c r="N137" s="8">
        <x:v>35</x:v>
      </x:c>
      <x:c r="O137" s="8">
        <x:v>0</x:v>
      </x:c>
      <x:c r="Q137">
        <x:v>0</x:v>
      </x:c>
      <x:c r="R137" s="6">
        <x:v>24.579</x:v>
      </x:c>
      <x:c r="S137" s="8">
        <x:v>126384.171653217</x:v>
      </x:c>
      <x:c r="T137" s="12">
        <x:v>358904.48371297</x:v>
      </x:c>
      <x:c r="U137" s="12">
        <x:v>32.55</x:v>
      </x:c>
      <x:c r="V137" s="12">
        <x:v>50.2</x:v>
      </x:c>
      <x:c r="W137" s="12">
        <x:f>NA()</x:f>
      </x:c>
    </x:row>
    <x:row r="138">
      <x:c r="A138">
        <x:v>5044941</x:v>
      </x:c>
      <x:c r="B138" s="1">
        <x:v>45056.687390544</x:v>
      </x:c>
      <x:c r="C138" s="6">
        <x:v>2.27484859</x:v>
      </x:c>
      <x:c r="D138" s="14" t="s">
        <x:v>92</x:v>
      </x:c>
      <x:c r="E138" s="15">
        <x:v>43721.4486238426</x:v>
      </x:c>
      <x:c r="F138" t="s">
        <x:v>97</x:v>
      </x:c>
      <x:c r="G138" s="6">
        <x:v>183.848614144527</x:v>
      </x:c>
      <x:c r="H138" t="s">
        <x:v>98</x:v>
      </x:c>
      <x:c r="I138" s="6">
        <x:v>20.1579298209508</x:v>
      </x:c>
      <x:c r="J138" t="s">
        <x:v>93</x:v>
      </x:c>
      <x:c r="K138" s="6">
        <x:v>987</x:v>
      </x:c>
      <x:c r="L138" t="s">
        <x:v>94</x:v>
      </x:c>
      <x:c r="M138" t="s">
        <x:v>96</x:v>
      </x:c>
      <x:c r="N138" s="8">
        <x:v>35</x:v>
      </x:c>
      <x:c r="O138" s="8">
        <x:v>0</x:v>
      </x:c>
      <x:c r="Q138">
        <x:v>0</x:v>
      </x:c>
      <x:c r="R138" s="6">
        <x:v>24.58</x:v>
      </x:c>
      <x:c r="S138" s="8">
        <x:v>126382.311604991</x:v>
      </x:c>
      <x:c r="T138" s="12">
        <x:v>358907.029157425</x:v>
      </x:c>
      <x:c r="U138" s="12">
        <x:v>32.55</x:v>
      </x:c>
      <x:c r="V138" s="12">
        <x:v>50.2</x:v>
      </x:c>
      <x:c r="W138" s="12">
        <x:f>NA()</x:f>
      </x:c>
    </x:row>
    <x:row r="139">
      <x:c r="A139">
        <x:v>5044944</x:v>
      </x:c>
      <x:c r="B139" s="1">
        <x:v>45056.6874017014</x:v>
      </x:c>
      <x:c r="C139" s="6">
        <x:v>2.29095545333333</x:v>
      </x:c>
      <x:c r="D139" s="14" t="s">
        <x:v>92</x:v>
      </x:c>
      <x:c r="E139" s="15">
        <x:v>43721.4486238426</x:v>
      </x:c>
      <x:c r="F139" t="s">
        <x:v>97</x:v>
      </x:c>
      <x:c r="G139" s="6">
        <x:v>183.806167133799</x:v>
      </x:c>
      <x:c r="H139" t="s">
        <x:v>98</x:v>
      </x:c>
      <x:c r="I139" s="6">
        <x:v>20.1517750456842</x:v>
      </x:c>
      <x:c r="J139" t="s">
        <x:v>93</x:v>
      </x:c>
      <x:c r="K139" s="6">
        <x:v>987</x:v>
      </x:c>
      <x:c r="L139" t="s">
        <x:v>94</x:v>
      </x:c>
      <x:c r="M139" t="s">
        <x:v>96</x:v>
      </x:c>
      <x:c r="N139" s="8">
        <x:v>35</x:v>
      </x:c>
      <x:c r="O139" s="8">
        <x:v>0</x:v>
      </x:c>
      <x:c r="Q139">
        <x:v>0</x:v>
      </x:c>
      <x:c r="R139" s="6">
        <x:v>24.585</x:v>
      </x:c>
      <x:c r="S139" s="8">
        <x:v>126383.034355578</x:v>
      </x:c>
      <x:c r="T139" s="12">
        <x:v>358897.263927765</x:v>
      </x:c>
      <x:c r="U139" s="12">
        <x:v>32.55</x:v>
      </x:c>
      <x:c r="V139" s="12">
        <x:v>50.2</x:v>
      </x:c>
      <x:c r="W139" s="12">
        <x:f>NA()</x:f>
      </x:c>
    </x:row>
    <x:row r="140">
      <x:c r="A140">
        <x:v>5044948</x:v>
      </x:c>
      <x:c r="B140" s="1">
        <x:v>45056.6874134259</x:v>
      </x:c>
      <x:c r="C140" s="6">
        <x:v>2.30784301333333</x:v>
      </x:c>
      <x:c r="D140" s="14" t="s">
        <x:v>92</x:v>
      </x:c>
      <x:c r="E140" s="15">
        <x:v>43721.4486238426</x:v>
      </x:c>
      <x:c r="F140" t="s">
        <x:v>97</x:v>
      </x:c>
      <x:c r="G140" s="6">
        <x:v>183.823956039662</x:v>
      </x:c>
      <x:c r="H140" t="s">
        <x:v>98</x:v>
      </x:c>
      <x:c r="I140" s="6">
        <x:v>20.1456202816803</x:v>
      </x:c>
      <x:c r="J140" t="s">
        <x:v>93</x:v>
      </x:c>
      <x:c r="K140" s="6">
        <x:v>987</x:v>
      </x:c>
      <x:c r="L140" t="s">
        <x:v>94</x:v>
      </x:c>
      <x:c r="M140" t="s">
        <x:v>96</x:v>
      </x:c>
      <x:c r="N140" s="8">
        <x:v>35</x:v>
      </x:c>
      <x:c r="O140" s="8">
        <x:v>0</x:v>
      </x:c>
      <x:c r="Q140">
        <x:v>0</x:v>
      </x:c>
      <x:c r="R140" s="6">
        <x:v>24.586</x:v>
      </x:c>
      <x:c r="S140" s="8">
        <x:v>126378.904702378</x:v>
      </x:c>
      <x:c r="T140" s="12">
        <x:v>358889.52122995</x:v>
      </x:c>
      <x:c r="U140" s="12">
        <x:v>32.55</x:v>
      </x:c>
      <x:c r="V140" s="12">
        <x:v>50.2</x:v>
      </x:c>
      <x:c r="W140" s="12">
        <x:f>NA()</x:f>
      </x:c>
    </x:row>
    <x:row r="141">
      <x:c r="A141">
        <x:v>5044953</x:v>
      </x:c>
      <x:c r="B141" s="1">
        <x:v>45056.6874251968</x:v>
      </x:c>
      <x:c r="C141" s="6">
        <x:v>2.32474840666667</x:v>
      </x:c>
      <x:c r="D141" s="14" t="s">
        <x:v>92</x:v>
      </x:c>
      <x:c r="E141" s="15">
        <x:v>43721.4486238426</x:v>
      </x:c>
      <x:c r="F141" t="s">
        <x:v>97</x:v>
      </x:c>
      <x:c r="G141" s="6">
        <x:v>183.803437155198</x:v>
      </x:c>
      <x:c r="H141" t="s">
        <x:v>98</x:v>
      </x:c>
      <x:c r="I141" s="6">
        <x:v>20.1579298209508</x:v>
      </x:c>
      <x:c r="J141" t="s">
        <x:v>93</x:v>
      </x:c>
      <x:c r="K141" s="6">
        <x:v>987</x:v>
      </x:c>
      <x:c r="L141" t="s">
        <x:v>94</x:v>
      </x:c>
      <x:c r="M141" t="s">
        <x:v>96</x:v>
      </x:c>
      <x:c r="N141" s="8">
        <x:v>35</x:v>
      </x:c>
      <x:c r="O141" s="8">
        <x:v>0</x:v>
      </x:c>
      <x:c r="Q141">
        <x:v>0</x:v>
      </x:c>
      <x:c r="R141" s="6">
        <x:v>24.583</x:v>
      </x:c>
      <x:c r="S141" s="8">
        <x:v>126379.7643778</x:v>
      </x:c>
      <x:c r="T141" s="12">
        <x:v>358888.289131724</x:v>
      </x:c>
      <x:c r="U141" s="12">
        <x:v>32.55</x:v>
      </x:c>
      <x:c r="V141" s="12">
        <x:v>50.2</x:v>
      </x:c>
      <x:c r="W141" s="12">
        <x:f>NA()</x:f>
      </x:c>
    </x:row>
    <x:row r="142">
      <x:c r="A142">
        <x:v>5044958</x:v>
      </x:c>
      <x:c r="B142" s="1">
        <x:v>45056.6874369213</x:v>
      </x:c>
      <x:c r="C142" s="6">
        <x:v>2.34163649666667</x:v>
      </x:c>
      <x:c r="D142" s="14" t="s">
        <x:v>92</x:v>
      </x:c>
      <x:c r="E142" s="15">
        <x:v>43721.4486238426</x:v>
      </x:c>
      <x:c r="F142" t="s">
        <x:v>97</x:v>
      </x:c>
      <x:c r="G142" s="6">
        <x:v>183.836283059823</x:v>
      </x:c>
      <x:c r="H142" t="s">
        <x:v>98</x:v>
      </x:c>
      <x:c r="I142" s="6">
        <x:v>20.1517750456842</x:v>
      </x:c>
      <x:c r="J142" t="s">
        <x:v>93</x:v>
      </x:c>
      <x:c r="K142" s="6">
        <x:v>987</x:v>
      </x:c>
      <x:c r="L142" t="s">
        <x:v>94</x:v>
      </x:c>
      <x:c r="M142" t="s">
        <x:v>96</x:v>
      </x:c>
      <x:c r="N142" s="8">
        <x:v>35</x:v>
      </x:c>
      <x:c r="O142" s="8">
        <x:v>0</x:v>
      </x:c>
      <x:c r="Q142">
        <x:v>0</x:v>
      </x:c>
      <x:c r="R142" s="6">
        <x:v>24.583</x:v>
      </x:c>
      <x:c r="S142" s="8">
        <x:v>126376.991409323</x:v>
      </x:c>
      <x:c r="T142" s="12">
        <x:v>358886.422303652</x:v>
      </x:c>
      <x:c r="U142" s="12">
        <x:v>32.55</x:v>
      </x:c>
      <x:c r="V142" s="12">
        <x:v>50.2</x:v>
      </x:c>
      <x:c r="W142" s="12">
        <x:f>NA()</x:f>
      </x:c>
    </x:row>
    <x:row r="143">
      <x:c r="A143">
        <x:v>5044960</x:v>
      </x:c>
      <x:c r="B143" s="1">
        <x:v>45056.6874480671</x:v>
      </x:c>
      <x:c r="C143" s="6">
        <x:v>2.35769372666667</x:v>
      </x:c>
      <x:c r="D143" s="14" t="s">
        <x:v>92</x:v>
      </x:c>
      <x:c r="E143" s="15">
        <x:v>43721.4486238426</x:v>
      </x:c>
      <x:c r="F143" t="s">
        <x:v>97</x:v>
      </x:c>
      <x:c r="G143" s="6">
        <x:v>183.728171740245</x:v>
      </x:c>
      <x:c r="H143" t="s">
        <x:v>98</x:v>
      </x:c>
      <x:c r="I143" s="6">
        <x:v>20.1579298209508</x:v>
      </x:c>
      <x:c r="J143" t="s">
        <x:v>93</x:v>
      </x:c>
      <x:c r="K143" s="6">
        <x:v>987</x:v>
      </x:c>
      <x:c r="L143" t="s">
        <x:v>94</x:v>
      </x:c>
      <x:c r="M143" t="s">
        <x:v>96</x:v>
      </x:c>
      <x:c r="N143" s="8">
        <x:v>35</x:v>
      </x:c>
      <x:c r="O143" s="8">
        <x:v>0</x:v>
      </x:c>
      <x:c r="Q143">
        <x:v>0</x:v>
      </x:c>
      <x:c r="R143" s="6">
        <x:v>24.588</x:v>
      </x:c>
      <x:c r="S143" s="8">
        <x:v>126364.25905191</x:v>
      </x:c>
      <x:c r="T143" s="12">
        <x:v>358878.328826849</x:v>
      </x:c>
      <x:c r="U143" s="12">
        <x:v>32.55</x:v>
      </x:c>
      <x:c r="V143" s="12">
        <x:v>50.2</x:v>
      </x:c>
      <x:c r="W143" s="12">
        <x:f>NA()</x:f>
      </x:c>
    </x:row>
    <x:row r="144">
      <x:c r="A144">
        <x:v>5044965</x:v>
      </x:c>
      <x:c r="B144" s="1">
        <x:v>45056.6874598032</x:v>
      </x:c>
      <x:c r="C144" s="6">
        <x:v>2.37462067166667</x:v>
      </x:c>
      <x:c r="D144" s="14" t="s">
        <x:v>92</x:v>
      </x:c>
      <x:c r="E144" s="15">
        <x:v>43721.4486238426</x:v>
      </x:c>
      <x:c r="F144" t="s">
        <x:v>97</x:v>
      </x:c>
      <x:c r="G144" s="6">
        <x:v>183.88146804008</x:v>
      </x:c>
      <x:c r="H144" t="s">
        <x:v>98</x:v>
      </x:c>
      <x:c r="I144" s="6">
        <x:v>20.1517750456842</x:v>
      </x:c>
      <x:c r="J144" t="s">
        <x:v>93</x:v>
      </x:c>
      <x:c r="K144" s="6">
        <x:v>987</x:v>
      </x:c>
      <x:c r="L144" t="s">
        <x:v>94</x:v>
      </x:c>
      <x:c r="M144" t="s">
        <x:v>96</x:v>
      </x:c>
      <x:c r="N144" s="8">
        <x:v>35</x:v>
      </x:c>
      <x:c r="O144" s="8">
        <x:v>0</x:v>
      </x:c>
      <x:c r="Q144">
        <x:v>0</x:v>
      </x:c>
      <x:c r="R144" s="6">
        <x:v>24.58</x:v>
      </x:c>
      <x:c r="S144" s="8">
        <x:v>126360.520085763</x:v>
      </x:c>
      <x:c r="T144" s="12">
        <x:v>358879.939420274</x:v>
      </x:c>
      <x:c r="U144" s="12">
        <x:v>32.55</x:v>
      </x:c>
      <x:c r="V144" s="12">
        <x:v>50.2</x:v>
      </x:c>
      <x:c r="W144" s="12">
        <x:f>NA()</x:f>
      </x:c>
    </x:row>
    <x:row r="145">
      <x:c r="A145">
        <x:v>5044969</x:v>
      </x:c>
      <x:c r="B145" s="1">
        <x:v>45056.6874715625</x:v>
      </x:c>
      <x:c r="C145" s="6">
        <x:v>2.39153637333333</x:v>
      </x:c>
      <x:c r="D145" s="14" t="s">
        <x:v>92</x:v>
      </x:c>
      <x:c r="E145" s="15">
        <x:v>43721.4486238426</x:v>
      </x:c>
      <x:c r="F145" t="s">
        <x:v>97</x:v>
      </x:c>
      <x:c r="G145" s="6">
        <x:v>183.866404900891</x:v>
      </x:c>
      <x:c r="H145" t="s">
        <x:v>98</x:v>
      </x:c>
      <x:c r="I145" s="6">
        <x:v>20.1517750456842</x:v>
      </x:c>
      <x:c r="J145" t="s">
        <x:v>93</x:v>
      </x:c>
      <x:c r="K145" s="6">
        <x:v>987</x:v>
      </x:c>
      <x:c r="L145" t="s">
        <x:v>94</x:v>
      </x:c>
      <x:c r="M145" t="s">
        <x:v>96</x:v>
      </x:c>
      <x:c r="N145" s="8">
        <x:v>35</x:v>
      </x:c>
      <x:c r="O145" s="8">
        <x:v>0</x:v>
      </x:c>
      <x:c r="Q145">
        <x:v>0</x:v>
      </x:c>
      <x:c r="R145" s="6">
        <x:v>24.581</x:v>
      </x:c>
      <x:c r="S145" s="8">
        <x:v>126346.500079702</x:v>
      </x:c>
      <x:c r="T145" s="12">
        <x:v>358881.924280232</x:v>
      </x:c>
      <x:c r="U145" s="12">
        <x:v>32.55</x:v>
      </x:c>
      <x:c r="V145" s="12">
        <x:v>50.2</x:v>
      </x:c>
      <x:c r="W145" s="12">
        <x:f>NA()</x:f>
      </x:c>
    </x:row>
    <x:row r="146">
      <x:c r="A146">
        <x:v>5044972</x:v>
      </x:c>
      <x:c r="B146" s="1">
        <x:v>45056.6874826736</x:v>
      </x:c>
      <x:c r="C146" s="6">
        <x:v>2.40754319833333</x:v>
      </x:c>
      <x:c r="D146" s="14" t="s">
        <x:v>92</x:v>
      </x:c>
      <x:c r="E146" s="15">
        <x:v>43721.4486238426</x:v>
      </x:c>
      <x:c r="F146" t="s">
        <x:v>97</x:v>
      </x:c>
      <x:c r="G146" s="6">
        <x:v>183.941735392658</x:v>
      </x:c>
      <x:c r="H146" t="s">
        <x:v>98</x:v>
      </x:c>
      <x:c r="I146" s="6">
        <x:v>20.1517750456842</x:v>
      </x:c>
      <x:c r="J146" t="s">
        <x:v>93</x:v>
      </x:c>
      <x:c r="K146" s="6">
        <x:v>987</x:v>
      </x:c>
      <x:c r="L146" t="s">
        <x:v>94</x:v>
      </x:c>
      <x:c r="M146" t="s">
        <x:v>96</x:v>
      </x:c>
      <x:c r="N146" s="8">
        <x:v>35</x:v>
      </x:c>
      <x:c r="O146" s="8">
        <x:v>0</x:v>
      </x:c>
      <x:c r="Q146">
        <x:v>0</x:v>
      </x:c>
      <x:c r="R146" s="6">
        <x:v>24.576</x:v>
      </x:c>
      <x:c r="S146" s="8">
        <x:v>126335.936007365</x:v>
      </x:c>
      <x:c r="T146" s="12">
        <x:v>358863.574571141</x:v>
      </x:c>
      <x:c r="U146" s="12">
        <x:v>32.55</x:v>
      </x:c>
      <x:c r="V146" s="12">
        <x:v>50.2</x:v>
      </x:c>
      <x:c r="W146" s="12">
        <x:f>NA()</x:f>
      </x:c>
    </x:row>
    <x:row r="147">
      <x:c r="A147">
        <x:v>5044976</x:v>
      </x:c>
      <x:c r="B147" s="1">
        <x:v>45056.6874944097</x:v>
      </x:c>
      <x:c r="C147" s="6">
        <x:v>2.42443523</x:v>
      </x:c>
      <x:c r="D147" s="14" t="s">
        <x:v>92</x:v>
      </x:c>
      <x:c r="E147" s="15">
        <x:v>43721.4486238426</x:v>
      </x:c>
      <x:c r="F147" t="s">
        <x:v>97</x:v>
      </x:c>
      <x:c r="G147" s="6">
        <x:v>183.944464720474</x:v>
      </x:c>
      <x:c r="H147" t="s">
        <x:v>98</x:v>
      </x:c>
      <x:c r="I147" s="6">
        <x:v>20.1456202816803</x:v>
      </x:c>
      <x:c r="J147" t="s">
        <x:v>93</x:v>
      </x:c>
      <x:c r="K147" s="6">
        <x:v>987</x:v>
      </x:c>
      <x:c r="L147" t="s">
        <x:v>94</x:v>
      </x:c>
      <x:c r="M147" t="s">
        <x:v>96</x:v>
      </x:c>
      <x:c r="N147" s="8">
        <x:v>35</x:v>
      </x:c>
      <x:c r="O147" s="8">
        <x:v>0</x:v>
      </x:c>
      <x:c r="Q147">
        <x:v>0</x:v>
      </x:c>
      <x:c r="R147" s="6">
        <x:v>24.578</x:v>
      </x:c>
      <x:c r="S147" s="8">
        <x:v>126332.079105811</x:v>
      </x:c>
      <x:c r="T147" s="12">
        <x:v>358861.858003614</x:v>
      </x:c>
      <x:c r="U147" s="12">
        <x:v>32.55</x:v>
      </x:c>
      <x:c r="V147" s="12">
        <x:v>50.2</x:v>
      </x:c>
      <x:c r="W147" s="12">
        <x:f>NA()</x:f>
      </x:c>
    </x:row>
    <x:row r="148">
      <x:c r="A148">
        <x:v>5044981</x:v>
      </x:c>
      <x:c r="B148" s="1">
        <x:v>45056.6875061343</x:v>
      </x:c>
      <x:c r="C148" s="6">
        <x:v>2.44130324666667</x:v>
      </x:c>
      <x:c r="D148" s="14" t="s">
        <x:v>92</x:v>
      </x:c>
      <x:c r="E148" s="15">
        <x:v>43721.4486238426</x:v>
      </x:c>
      <x:c r="F148" t="s">
        <x:v>97</x:v>
      </x:c>
      <x:c r="G148" s="6">
        <x:v>184.04036951378</x:v>
      </x:c>
      <x:c r="H148" t="s">
        <x:v>98</x:v>
      </x:c>
      <x:c r="I148" s="6">
        <x:v>20.133310787457</x:v>
      </x:c>
      <x:c r="J148" t="s">
        <x:v>93</x:v>
      </x:c>
      <x:c r="K148" s="6">
        <x:v>987</x:v>
      </x:c>
      <x:c r="L148" t="s">
        <x:v>94</x:v>
      </x:c>
      <x:c r="M148" t="s">
        <x:v>96</x:v>
      </x:c>
      <x:c r="N148" s="8">
        <x:v>35</x:v>
      </x:c>
      <x:c r="O148" s="8">
        <x:v>0</x:v>
      </x:c>
      <x:c r="Q148">
        <x:v>0</x:v>
      </x:c>
      <x:c r="R148" s="6">
        <x:v>24.576</x:v>
      </x:c>
      <x:c r="S148" s="8">
        <x:v>126332.166031425</x:v>
      </x:c>
      <x:c r="T148" s="12">
        <x:v>358866.648803999</x:v>
      </x:c>
      <x:c r="U148" s="12">
        <x:v>32.55</x:v>
      </x:c>
      <x:c r="V148" s="12">
        <x:v>50.2</x:v>
      </x:c>
      <x:c r="W148" s="12">
        <x:f>NA()</x:f>
      </x:c>
    </x:row>
    <x:row r="149">
      <x:c r="A149">
        <x:v>5044985</x:v>
      </x:c>
      <x:c r="B149" s="1">
        <x:v>45056.6875178588</x:v>
      </x:c>
      <x:c r="C149" s="6">
        <x:v>2.45820799333333</x:v>
      </x:c>
      <x:c r="D149" s="14" t="s">
        <x:v>92</x:v>
      </x:c>
      <x:c r="E149" s="15">
        <x:v>43721.4486238426</x:v>
      </x:c>
      <x:c r="F149" t="s">
        <x:v>97</x:v>
      </x:c>
      <x:c r="G149" s="6">
        <x:v>184.04310308884</x:v>
      </x:c>
      <x:c r="H149" t="s">
        <x:v>98</x:v>
      </x:c>
      <x:c r="I149" s="6">
        <x:v>20.1271560572386</x:v>
      </x:c>
      <x:c r="J149" t="s">
        <x:v>93</x:v>
      </x:c>
      <x:c r="K149" s="6">
        <x:v>987</x:v>
      </x:c>
      <x:c r="L149" t="s">
        <x:v>94</x:v>
      </x:c>
      <x:c r="M149" t="s">
        <x:v>96</x:v>
      </x:c>
      <x:c r="N149" s="8">
        <x:v>35</x:v>
      </x:c>
      <x:c r="O149" s="8">
        <x:v>0</x:v>
      </x:c>
      <x:c r="Q149">
        <x:v>0</x:v>
      </x:c>
      <x:c r="R149" s="6">
        <x:v>24.578</x:v>
      </x:c>
      <x:c r="S149" s="8">
        <x:v>126321.461561408</x:v>
      </x:c>
      <x:c r="T149" s="12">
        <x:v>358868.269197249</x:v>
      </x:c>
      <x:c r="U149" s="12">
        <x:v>32.55</x:v>
      </x:c>
      <x:c r="V149" s="12">
        <x:v>50.2</x:v>
      </x:c>
      <x:c r="W149" s="12">
        <x:f>NA()</x:f>
      </x:c>
    </x:row>
    <x:row r="150">
      <x:c r="A150">
        <x:v>5044988</x:v>
      </x:c>
      <x:c r="B150" s="1">
        <x:v>45056.6875290162</x:v>
      </x:c>
      <x:c r="C150" s="6">
        <x:v>2.47426863333333</x:v>
      </x:c>
      <x:c r="D150" s="14" t="s">
        <x:v>92</x:v>
      </x:c>
      <x:c r="E150" s="15">
        <x:v>43721.4486238426</x:v>
      </x:c>
      <x:c r="F150" t="s">
        <x:v>97</x:v>
      </x:c>
      <x:c r="G150" s="6">
        <x:v>184.123979349744</x:v>
      </x:c>
      <x:c r="H150" t="s">
        <x:v>98</x:v>
      </x:c>
      <x:c r="I150" s="6">
        <x:v>20.1148466305854</x:v>
      </x:c>
      <x:c r="J150" t="s">
        <x:v>93</x:v>
      </x:c>
      <x:c r="K150" s="6">
        <x:v>987</x:v>
      </x:c>
      <x:c r="L150" t="s">
        <x:v>94</x:v>
      </x:c>
      <x:c r="M150" t="s">
        <x:v>96</x:v>
      </x:c>
      <x:c r="N150" s="8">
        <x:v>35</x:v>
      </x:c>
      <x:c r="O150" s="8">
        <x:v>0</x:v>
      </x:c>
      <x:c r="Q150">
        <x:v>0</x:v>
      </x:c>
      <x:c r="R150" s="6">
        <x:v>24.577</x:v>
      </x:c>
      <x:c r="S150" s="8">
        <x:v>126308.946570805</x:v>
      </x:c>
      <x:c r="T150" s="12">
        <x:v>358853.480152566</x:v>
      </x:c>
      <x:c r="U150" s="12">
        <x:v>32.55</x:v>
      </x:c>
      <x:c r="V150" s="12">
        <x:v>50.2</x:v>
      </x:c>
      <x:c r="W150" s="12">
        <x:f>NA()</x:f>
      </x:c>
    </x:row>
    <x:row r="151">
      <x:c r="A151">
        <x:v>5044993</x:v>
      </x:c>
      <x:c r="B151" s="1">
        <x:v>45056.6875407407</x:v>
      </x:c>
      <x:c r="C151" s="6">
        <x:v>2.49116925333333</x:v>
      </x:c>
      <x:c r="D151" s="14" t="s">
        <x:v>92</x:v>
      </x:c>
      <x:c r="E151" s="15">
        <x:v>43721.4486238426</x:v>
      </x:c>
      <x:c r="F151" t="s">
        <x:v>97</x:v>
      </x:c>
      <x:c r="G151" s="6">
        <x:v>184.085609568598</x:v>
      </x:c>
      <x:c r="H151" t="s">
        <x:v>98</x:v>
      </x:c>
      <x:c r="I151" s="6">
        <x:v>20.133310787457</x:v>
      </x:c>
      <x:c r="J151" t="s">
        <x:v>93</x:v>
      </x:c>
      <x:c r="K151" s="6">
        <x:v>987</x:v>
      </x:c>
      <x:c r="L151" t="s">
        <x:v>94</x:v>
      </x:c>
      <x:c r="M151" t="s">
        <x:v>96</x:v>
      </x:c>
      <x:c r="N151" s="8">
        <x:v>35</x:v>
      </x:c>
      <x:c r="O151" s="8">
        <x:v>0</x:v>
      </x:c>
      <x:c r="Q151">
        <x:v>0</x:v>
      </x:c>
      <x:c r="R151" s="6">
        <x:v>24.573</x:v>
      </x:c>
      <x:c r="S151" s="8">
        <x:v>126302.11247616</x:v>
      </x:c>
      <x:c r="T151" s="12">
        <x:v>358863.059123093</x:v>
      </x:c>
      <x:c r="U151" s="12">
        <x:v>32.55</x:v>
      </x:c>
      <x:c r="V151" s="12">
        <x:v>50.2</x:v>
      </x:c>
      <x:c r="W151" s="12">
        <x:f>NA()</x:f>
      </x:c>
    </x:row>
    <x:row r="152">
      <x:c r="A152">
        <x:v>5044997</x:v>
      </x:c>
      <x:c r="B152" s="1">
        <x:v>45056.6875524653</x:v>
      </x:c>
      <x:c r="C152" s="6">
        <x:v>2.50806270333333</x:v>
      </x:c>
      <x:c r="D152" s="14" t="s">
        <x:v>92</x:v>
      </x:c>
      <x:c r="E152" s="15">
        <x:v>43721.4486238426</x:v>
      </x:c>
      <x:c r="F152" t="s">
        <x:v>97</x:v>
      </x:c>
      <x:c r="G152" s="6">
        <x:v>184.097962165172</x:v>
      </x:c>
      <x:c r="H152" t="s">
        <x:v>98</x:v>
      </x:c>
      <x:c r="I152" s="6">
        <x:v>20.1394655289382</x:v>
      </x:c>
      <x:c r="J152" t="s">
        <x:v>93</x:v>
      </x:c>
      <x:c r="K152" s="6">
        <x:v>987</x:v>
      </x:c>
      <x:c r="L152" t="s">
        <x:v>94</x:v>
      </x:c>
      <x:c r="M152" t="s">
        <x:v>96</x:v>
      </x:c>
      <x:c r="N152" s="8">
        <x:v>35</x:v>
      </x:c>
      <x:c r="O152" s="8">
        <x:v>0</x:v>
      </x:c>
      <x:c r="Q152">
        <x:v>0</x:v>
      </x:c>
      <x:c r="R152" s="6">
        <x:v>24.57</x:v>
      </x:c>
      <x:c r="S152" s="8">
        <x:v>126289.553583062</x:v>
      </x:c>
      <x:c r="T152" s="12">
        <x:v>358851.288110543</x:v>
      </x:c>
      <x:c r="U152" s="12">
        <x:v>32.55</x:v>
      </x:c>
      <x:c r="V152" s="12">
        <x:v>50.2</x:v>
      </x:c>
      <x:c r="W152" s="12">
        <x:f>NA()</x:f>
      </x:c>
    </x:row>
    <x:row r="153">
      <x:c r="A153">
        <x:v>5045002</x:v>
      </x:c>
      <x:c r="B153" s="1">
        <x:v>45056.6875642014</x:v>
      </x:c>
      <x:c r="C153" s="6">
        <x:v>2.52493522</x:v>
      </x:c>
      <x:c r="D153" s="14" t="s">
        <x:v>92</x:v>
      </x:c>
      <x:c r="E153" s="15">
        <x:v>43721.4486238426</x:v>
      </x:c>
      <x:c r="F153" t="s">
        <x:v>97</x:v>
      </x:c>
      <x:c r="G153" s="6">
        <x:v>183.986951448456</x:v>
      </x:c>
      <x:c r="H153" t="s">
        <x:v>98</x:v>
      </x:c>
      <x:c r="I153" s="6">
        <x:v>20.1517750456842</x:v>
      </x:c>
      <x:c r="J153" t="s">
        <x:v>93</x:v>
      </x:c>
      <x:c r="K153" s="6">
        <x:v>987</x:v>
      </x:c>
      <x:c r="L153" t="s">
        <x:v>94</x:v>
      </x:c>
      <x:c r="M153" t="s">
        <x:v>96</x:v>
      </x:c>
      <x:c r="N153" s="8">
        <x:v>35</x:v>
      </x:c>
      <x:c r="O153" s="8">
        <x:v>0</x:v>
      </x:c>
      <x:c r="Q153">
        <x:v>0</x:v>
      </x:c>
      <x:c r="R153" s="6">
        <x:v>24.573</x:v>
      </x:c>
      <x:c r="S153" s="8">
        <x:v>126283.806594744</x:v>
      </x:c>
      <x:c r="T153" s="12">
        <x:v>358864.00562856</x:v>
      </x:c>
      <x:c r="U153" s="12">
        <x:v>32.55</x:v>
      </x:c>
      <x:c r="V153" s="12">
        <x:v>50.2</x:v>
      </x:c>
      <x:c r="W153" s="12">
        <x:f>NA()</x:f>
      </x:c>
    </x:row>
    <x:row r="154">
      <x:c r="A154">
        <x:v>5045004</x:v>
      </x:c>
      <x:c r="B154" s="1">
        <x:v>45056.6875753125</x:v>
      </x:c>
      <x:c r="C154" s="6">
        <x:v>2.540940795</x:v>
      </x:c>
      <x:c r="D154" s="14" t="s">
        <x:v>92</x:v>
      </x:c>
      <x:c r="E154" s="15">
        <x:v>43721.4486238426</x:v>
      </x:c>
      <x:c r="F154" t="s">
        <x:v>97</x:v>
      </x:c>
      <x:c r="G154" s="6">
        <x:v>184.004754575486</x:v>
      </x:c>
      <x:c r="H154" t="s">
        <x:v>98</x:v>
      </x:c>
      <x:c r="I154" s="6">
        <x:v>20.1456202816803</x:v>
      </x:c>
      <x:c r="J154" t="s">
        <x:v>93</x:v>
      </x:c>
      <x:c r="K154" s="6">
        <x:v>987</x:v>
      </x:c>
      <x:c r="L154" t="s">
        <x:v>94</x:v>
      </x:c>
      <x:c r="M154" t="s">
        <x:v>96</x:v>
      </x:c>
      <x:c r="N154" s="8">
        <x:v>35</x:v>
      </x:c>
      <x:c r="O154" s="8">
        <x:v>0</x:v>
      </x:c>
      <x:c r="Q154">
        <x:v>0</x:v>
      </x:c>
      <x:c r="R154" s="6">
        <x:v>24.574</x:v>
      </x:c>
      <x:c r="S154" s="8">
        <x:v>126276.281389158</x:v>
      </x:c>
      <x:c r="T154" s="12">
        <x:v>358832.920239619</x:v>
      </x:c>
      <x:c r="U154" s="12">
        <x:v>32.55</x:v>
      </x:c>
      <x:c r="V154" s="12">
        <x:v>50.2</x:v>
      </x:c>
      <x:c r="W154" s="12">
        <x:f>NA()</x:f>
      </x:c>
    </x:row>
    <x:row r="155">
      <x:c r="A155">
        <x:v>5045009</x:v>
      </x:c>
      <x:c r="B155" s="1">
        <x:v>45056.687587037</x:v>
      </x:c>
      <x:c r="C155" s="6">
        <x:v>2.55782426833333</x:v>
      </x:c>
      <x:c r="D155" s="14" t="s">
        <x:v>92</x:v>
      </x:c>
      <x:c r="E155" s="15">
        <x:v>43721.4486238426</x:v>
      </x:c>
      <x:c r="F155" t="s">
        <x:v>97</x:v>
      </x:c>
      <x:c r="G155" s="6">
        <x:v>184.103424944357</x:v>
      </x:c>
      <x:c r="H155" t="s">
        <x:v>98</x:v>
      </x:c>
      <x:c r="I155" s="6">
        <x:v>20.1271560572386</x:v>
      </x:c>
      <x:c r="J155" t="s">
        <x:v>93</x:v>
      </x:c>
      <x:c r="K155" s="6">
        <x:v>987</x:v>
      </x:c>
      <x:c r="L155" t="s">
        <x:v>94</x:v>
      </x:c>
      <x:c r="M155" t="s">
        <x:v>96</x:v>
      </x:c>
      <x:c r="N155" s="8">
        <x:v>35</x:v>
      </x:c>
      <x:c r="O155" s="8">
        <x:v>0</x:v>
      </x:c>
      <x:c r="Q155">
        <x:v>0</x:v>
      </x:c>
      <x:c r="R155" s="6">
        <x:v>24.574</x:v>
      </x:c>
      <x:c r="S155" s="8">
        <x:v>126276.063210257</x:v>
      </x:c>
      <x:c r="T155" s="12">
        <x:v>358839.716537072</x:v>
      </x:c>
      <x:c r="U155" s="12">
        <x:v>32.55</x:v>
      </x:c>
      <x:c r="V155" s="12">
        <x:v>50.2</x:v>
      </x:c>
      <x:c r="W155" s="12">
        <x:f>NA()</x:f>
      </x:c>
    </x:row>
    <x:row r="156">
      <x:c r="A156">
        <x:v>5045013</x:v>
      </x:c>
      <x:c r="B156" s="1">
        <x:v>45056.6875988079</x:v>
      </x:c>
      <x:c r="C156" s="6">
        <x:v>2.57476227333333</x:v>
      </x:c>
      <x:c r="D156" s="14" t="s">
        <x:v>92</x:v>
      </x:c>
      <x:c r="E156" s="15">
        <x:v>43721.4486238426</x:v>
      </x:c>
      <x:c r="F156" t="s">
        <x:v>97</x:v>
      </x:c>
      <x:c r="G156" s="6">
        <x:v>184.151415413424</x:v>
      </x:c>
      <x:c r="H156" t="s">
        <x:v>98</x:v>
      </x:c>
      <x:c r="I156" s="6">
        <x:v>20.1210013382811</x:v>
      </x:c>
      <x:c r="J156" t="s">
        <x:v>93</x:v>
      </x:c>
      <x:c r="K156" s="6">
        <x:v>987</x:v>
      </x:c>
      <x:c r="L156" t="s">
        <x:v>94</x:v>
      </x:c>
      <x:c r="M156" t="s">
        <x:v>96</x:v>
      </x:c>
      <x:c r="N156" s="8">
        <x:v>35</x:v>
      </x:c>
      <x:c r="O156" s="8">
        <x:v>0</x:v>
      </x:c>
      <x:c r="Q156">
        <x:v>0</x:v>
      </x:c>
      <x:c r="R156" s="6">
        <x:v>24.573</x:v>
      </x:c>
      <x:c r="S156" s="8">
        <x:v>126278.558018596</x:v>
      </x:c>
      <x:c r="T156" s="12">
        <x:v>358836.371213736</x:v>
      </x:c>
      <x:c r="U156" s="12">
        <x:v>32.55</x:v>
      </x:c>
      <x:c r="V156" s="12">
        <x:v>50.2</x:v>
      </x:c>
      <x:c r="W156" s="12">
        <x:f>NA()</x:f>
      </x:c>
    </x:row>
    <x:row r="157">
      <x:c r="A157">
        <x:v>5045018</x:v>
      </x:c>
      <x:c r="B157" s="1">
        <x:v>45056.6876105324</x:v>
      </x:c>
      <x:c r="C157" s="6">
        <x:v>2.59166767166667</x:v>
      </x:c>
      <x:c r="D157" s="14" t="s">
        <x:v>92</x:v>
      </x:c>
      <x:c r="E157" s="15">
        <x:v>43721.4486238426</x:v>
      </x:c>
      <x:c r="F157" t="s">
        <x:v>97</x:v>
      </x:c>
      <x:c r="G157" s="6">
        <x:v>184.169238972342</x:v>
      </x:c>
      <x:c r="H157" t="s">
        <x:v>98</x:v>
      </x:c>
      <x:c r="I157" s="6">
        <x:v>20.1148466305854</x:v>
      </x:c>
      <x:c r="J157" t="s">
        <x:v>93</x:v>
      </x:c>
      <x:c r="K157" s="6">
        <x:v>987</x:v>
      </x:c>
      <x:c r="L157" t="s">
        <x:v>94</x:v>
      </x:c>
      <x:c r="M157" t="s">
        <x:v>96</x:v>
      </x:c>
      <x:c r="N157" s="8">
        <x:v>35</x:v>
      </x:c>
      <x:c r="O157" s="8">
        <x:v>0</x:v>
      </x:c>
      <x:c r="Q157">
        <x:v>0</x:v>
      </x:c>
      <x:c r="R157" s="6">
        <x:v>24.574</x:v>
      </x:c>
      <x:c r="S157" s="8">
        <x:v>126275.765629814</x:v>
      </x:c>
      <x:c r="T157" s="12">
        <x:v>358821.994372818</x:v>
      </x:c>
      <x:c r="U157" s="12">
        <x:v>32.55</x:v>
      </x:c>
      <x:c r="V157" s="12">
        <x:v>50.2</x:v>
      </x:c>
      <x:c r="W157" s="12">
        <x:f>NA()</x:f>
      </x:c>
    </x:row>
    <x:row r="158">
      <x:c r="A158">
        <x:v>5045020</x:v>
      </x:c>
      <x:c r="B158" s="1">
        <x:v>45056.6876216782</x:v>
      </x:c>
      <x:c r="C158" s="6">
        <x:v>2.60772415</x:v>
      </x:c>
      <x:c r="D158" s="14" t="s">
        <x:v>92</x:v>
      </x:c>
      <x:c r="E158" s="15">
        <x:v>43721.4486238426</x:v>
      </x:c>
      <x:c r="F158" t="s">
        <x:v>97</x:v>
      </x:c>
      <x:c r="G158" s="6">
        <x:v>184.210378272026</x:v>
      </x:c>
      <x:c r="H158" t="s">
        <x:v>98</x:v>
      </x:c>
      <x:c r="I158" s="6">
        <x:v>20.0902279124175</x:v>
      </x:c>
      <x:c r="J158" t="s">
        <x:v>93</x:v>
      </x:c>
      <x:c r="K158" s="6">
        <x:v>987</x:v>
      </x:c>
      <x:c r="L158" t="s">
        <x:v>94</x:v>
      </x:c>
      <x:c r="M158" t="s">
        <x:v>96</x:v>
      </x:c>
      <x:c r="N158" s="8">
        <x:v>35</x:v>
      </x:c>
      <x:c r="O158" s="8">
        <x:v>0</x:v>
      </x:c>
      <x:c r="Q158">
        <x:v>0</x:v>
      </x:c>
      <x:c r="R158" s="6">
        <x:v>24.58</x:v>
      </x:c>
      <x:c r="S158" s="8">
        <x:v>126286.635569742</x:v>
      </x:c>
      <x:c r="T158" s="12">
        <x:v>358814.798953157</x:v>
      </x:c>
      <x:c r="U158" s="12">
        <x:v>32.55</x:v>
      </x:c>
      <x:c r="V158" s="12">
        <x:v>50.2</x:v>
      </x:c>
      <x:c r="W158" s="12">
        <x:f>NA()</x:f>
      </x:c>
    </x:row>
    <x:row r="159">
      <x:c r="A159">
        <x:v>5045025</x:v>
      </x:c>
      <x:c r="B159" s="1">
        <x:v>45056.6876334491</x:v>
      </x:c>
      <x:c r="C159" s="6">
        <x:v>2.62466677666667</x:v>
      </x:c>
      <x:c r="D159" s="14" t="s">
        <x:v>92</x:v>
      </x:c>
      <x:c r="E159" s="15">
        <x:v>43721.4486238426</x:v>
      </x:c>
      <x:c r="F159" t="s">
        <x:v>97</x:v>
      </x:c>
      <x:c r="G159" s="6">
        <x:v>184.263894330302</x:v>
      </x:c>
      <x:c r="H159" t="s">
        <x:v>98</x:v>
      </x:c>
      <x:c r="I159" s="6">
        <x:v>20.0717639920358</x:v>
      </x:c>
      <x:c r="J159" t="s">
        <x:v>93</x:v>
      </x:c>
      <x:c r="K159" s="6">
        <x:v>987</x:v>
      </x:c>
      <x:c r="L159" t="s">
        <x:v>94</x:v>
      </x:c>
      <x:c r="M159" t="s">
        <x:v>96</x:v>
      </x:c>
      <x:c r="N159" s="8">
        <x:v>35</x:v>
      </x:c>
      <x:c r="O159" s="8">
        <x:v>0</x:v>
      </x:c>
      <x:c r="Q159">
        <x:v>0</x:v>
      </x:c>
      <x:c r="R159" s="6">
        <x:v>24.583</x:v>
      </x:c>
      <x:c r="S159" s="8">
        <x:v>126297.872408379</x:v>
      </x:c>
      <x:c r="T159" s="12">
        <x:v>358799.385937269</x:v>
      </x:c>
      <x:c r="U159" s="12">
        <x:v>32.55</x:v>
      </x:c>
      <x:c r="V159" s="12">
        <x:v>50.2</x:v>
      </x:c>
      <x:c r="W159" s="12">
        <x:f>NA()</x:f>
      </x:c>
    </x:row>
    <x:row r="160">
      <x:c r="A160">
        <x:v>5045029</x:v>
      </x:c>
      <x:c r="B160" s="1">
        <x:v>45056.6876452199</x:v>
      </x:c>
      <x:c r="C160" s="6">
        <x:v>2.64160122</x:v>
      </x:c>
      <x:c r="D160" s="14" t="s">
        <x:v>92</x:v>
      </x:c>
      <x:c r="E160" s="15">
        <x:v>43721.4486238426</x:v>
      </x:c>
      <x:c r="F160" t="s">
        <x:v>97</x:v>
      </x:c>
      <x:c r="G160" s="6">
        <x:v>184.269396330145</x:v>
      </x:c>
      <x:c r="H160" t="s">
        <x:v>98</x:v>
      </x:c>
      <x:c r="I160" s="6">
        <x:v>20.0594547680867</x:v>
      </x:c>
      <x:c r="J160" t="s">
        <x:v>93</x:v>
      </x:c>
      <x:c r="K160" s="6">
        <x:v>987</x:v>
      </x:c>
      <x:c r="L160" t="s">
        <x:v>94</x:v>
      </x:c>
      <x:c r="M160" t="s">
        <x:v>96</x:v>
      </x:c>
      <x:c r="N160" s="8">
        <x:v>35</x:v>
      </x:c>
      <x:c r="O160" s="8">
        <x:v>0</x:v>
      </x:c>
      <x:c r="Q160">
        <x:v>0</x:v>
      </x:c>
      <x:c r="R160" s="6">
        <x:v>24.587</x:v>
      </x:c>
      <x:c r="S160" s="8">
        <x:v>126324.376740061</x:v>
      </x:c>
      <x:c r="T160" s="12">
        <x:v>358801.79478645</x:v>
      </x:c>
      <x:c r="U160" s="12">
        <x:v>32.55</x:v>
      </x:c>
      <x:c r="V160" s="12">
        <x:v>50.2</x:v>
      </x:c>
      <x:c r="W160" s="12">
        <x:f>NA()</x:f>
      </x:c>
    </x:row>
    <x:row r="161">
      <x:c r="A161">
        <x:v>5045032</x:v>
      </x:c>
      <x:c r="B161" s="1">
        <x:v>45056.6876563657</x:v>
      </x:c>
      <x:c r="C161" s="6">
        <x:v>2.65764387333333</x:v>
      </x:c>
      <x:c r="D161" s="14" t="s">
        <x:v>92</x:v>
      </x:c>
      <x:c r="E161" s="15">
        <x:v>43721.4486238426</x:v>
      </x:c>
      <x:c r="F161" t="s">
        <x:v>97</x:v>
      </x:c>
      <x:c r="G161" s="6">
        <x:v>184.274906488785</x:v>
      </x:c>
      <x:c r="H161" t="s">
        <x:v>98</x:v>
      </x:c>
      <x:c r="I161" s="6">
        <x:v>20.0471455891811</x:v>
      </x:c>
      <x:c r="J161" t="s">
        <x:v>93</x:v>
      </x:c>
      <x:c r="K161" s="6">
        <x:v>987</x:v>
      </x:c>
      <x:c r="L161" t="s">
        <x:v>94</x:v>
      </x:c>
      <x:c r="M161" t="s">
        <x:v>96</x:v>
      </x:c>
      <x:c r="N161" s="8">
        <x:v>35</x:v>
      </x:c>
      <x:c r="O161" s="8">
        <x:v>0</x:v>
      </x:c>
      <x:c r="Q161">
        <x:v>0</x:v>
      </x:c>
      <x:c r="R161" s="6">
        <x:v>24.591</x:v>
      </x:c>
      <x:c r="S161" s="8">
        <x:v>126330.255656218</x:v>
      </x:c>
      <x:c r="T161" s="12">
        <x:v>358807.678040923</x:v>
      </x:c>
      <x:c r="U161" s="12">
        <x:v>32.55</x:v>
      </x:c>
      <x:c r="V161" s="12">
        <x:v>50.2</x:v>
      </x:c>
      <x:c r="W161" s="12">
        <x:f>NA()</x:f>
      </x:c>
    </x:row>
    <x:row r="162">
      <x:c r="A162">
        <x:v>5045036</x:v>
      </x:c>
      <x:c r="B162" s="1">
        <x:v>45056.6876680556</x:v>
      </x:c>
      <x:c r="C162" s="6">
        <x:v>2.674512115</x:v>
      </x:c>
      <x:c r="D162" s="14" t="s">
        <x:v>92</x:v>
      </x:c>
      <x:c r="E162" s="15">
        <x:v>43721.4486238426</x:v>
      </x:c>
      <x:c r="F162" t="s">
        <x:v>97</x:v>
      </x:c>
      <x:c r="G162" s="6">
        <x:v>184.31337415652</x:v>
      </x:c>
      <x:c r="H162" t="s">
        <x:v>98</x:v>
      </x:c>
      <x:c r="I162" s="6">
        <x:v>20.0286819052794</x:v>
      </x:c>
      <x:c r="J162" t="s">
        <x:v>93</x:v>
      </x:c>
      <x:c r="K162" s="6">
        <x:v>987</x:v>
      </x:c>
      <x:c r="L162" t="s">
        <x:v>94</x:v>
      </x:c>
      <x:c r="M162" t="s">
        <x:v>96</x:v>
      </x:c>
      <x:c r="N162" s="8">
        <x:v>35</x:v>
      </x:c>
      <x:c r="O162" s="8">
        <x:v>0</x:v>
      </x:c>
      <x:c r="Q162">
        <x:v>0</x:v>
      </x:c>
      <x:c r="R162" s="6">
        <x:v>24.595</x:v>
      </x:c>
      <x:c r="S162" s="8">
        <x:v>126337.509133504</x:v>
      </x:c>
      <x:c r="T162" s="12">
        <x:v>358791.790485064</x:v>
      </x:c>
      <x:c r="U162" s="12">
        <x:v>32.55</x:v>
      </x:c>
      <x:c r="V162" s="12">
        <x:v>50.2</x:v>
      </x:c>
      <x:c r="W162" s="12">
        <x:f>NA()</x:f>
      </x:c>
    </x:row>
    <x:row r="163">
      <x:c r="A163">
        <x:v>5045041</x:v>
      </x:c>
      <x:c r="B163" s="1">
        <x:v>45056.6876798264</x:v>
      </x:c>
      <x:c r="C163" s="6">
        <x:v>2.691401025</x:v>
      </x:c>
      <x:c r="D163" s="14" t="s">
        <x:v>92</x:v>
      </x:c>
      <x:c r="E163" s="15">
        <x:v>43721.4486238426</x:v>
      </x:c>
      <x:c r="F163" t="s">
        <x:v>97</x:v>
      </x:c>
      <x:c r="G163" s="6">
        <x:v>184.328469925174</x:v>
      </x:c>
      <x:c r="H163" t="s">
        <x:v>98</x:v>
      </x:c>
      <x:c r="I163" s="6">
        <x:v>20.0286819052794</x:v>
      </x:c>
      <x:c r="J163" t="s">
        <x:v>93</x:v>
      </x:c>
      <x:c r="K163" s="6">
        <x:v>987</x:v>
      </x:c>
      <x:c r="L163" t="s">
        <x:v>94</x:v>
      </x:c>
      <x:c r="M163" t="s">
        <x:v>96</x:v>
      </x:c>
      <x:c r="N163" s="8">
        <x:v>35</x:v>
      </x:c>
      <x:c r="O163" s="8">
        <x:v>0</x:v>
      </x:c>
      <x:c r="Q163">
        <x:v>0</x:v>
      </x:c>
      <x:c r="R163" s="6">
        <x:v>24.594</x:v>
      </x:c>
      <x:c r="S163" s="8">
        <x:v>126339.180255015</x:v>
      </x:c>
      <x:c r="T163" s="12">
        <x:v>358795.799823103</x:v>
      </x:c>
      <x:c r="U163" s="12">
        <x:v>32.55</x:v>
      </x:c>
      <x:c r="V163" s="12">
        <x:v>50.2</x:v>
      </x:c>
      <x:c r="W163" s="12">
        <x:f>NA()</x:f>
      </x:c>
    </x:row>
    <x:row r="164">
      <x:c r="A164">
        <x:v>5045046</x:v>
      </x:c>
      <x:c r="B164" s="1">
        <x:v>45056.6876915162</x:v>
      </x:c>
      <x:c r="C164" s="6">
        <x:v>2.70827181333333</x:v>
      </x:c>
      <x:c r="D164" s="14" t="s">
        <x:v>92</x:v>
      </x:c>
      <x:c r="E164" s="15">
        <x:v>43721.4486238426</x:v>
      </x:c>
      <x:c r="F164" t="s">
        <x:v>97</x:v>
      </x:c>
      <x:c r="G164" s="6">
        <x:v>184.31337415652</x:v>
      </x:c>
      <x:c r="H164" t="s">
        <x:v>98</x:v>
      </x:c>
      <x:c r="I164" s="6">
        <x:v>20.0286819052794</x:v>
      </x:c>
      <x:c r="J164" t="s">
        <x:v>93</x:v>
      </x:c>
      <x:c r="K164" s="6">
        <x:v>987</x:v>
      </x:c>
      <x:c r="L164" t="s">
        <x:v>94</x:v>
      </x:c>
      <x:c r="M164" t="s">
        <x:v>96</x:v>
      </x:c>
      <x:c r="N164" s="8">
        <x:v>35</x:v>
      </x:c>
      <x:c r="O164" s="8">
        <x:v>0</x:v>
      </x:c>
      <x:c r="Q164">
        <x:v>0</x:v>
      </x:c>
      <x:c r="R164" s="6">
        <x:v>24.595</x:v>
      </x:c>
      <x:c r="S164" s="8">
        <x:v>126342.218670039</x:v>
      </x:c>
      <x:c r="T164" s="12">
        <x:v>358791.66222671</x:v>
      </x:c>
      <x:c r="U164" s="12">
        <x:v>32.55</x:v>
      </x:c>
      <x:c r="V164" s="12">
        <x:v>50.2</x:v>
      </x:c>
      <x:c r="W164" s="12">
        <x:f>NA()</x:f>
      </x:c>
    </x:row>
    <x:row r="165">
      <x:c r="A165">
        <x:v>5045048</x:v>
      </x:c>
      <x:c r="B165" s="1">
        <x:v>45056.687702662</x:v>
      </x:c>
      <x:c r="C165" s="6">
        <x:v>2.72431799166667</x:v>
      </x:c>
      <x:c r="D165" s="14" t="s">
        <x:v>92</x:v>
      </x:c>
      <x:c r="E165" s="15">
        <x:v>43721.4486238426</x:v>
      </x:c>
      <x:c r="F165" t="s">
        <x:v>97</x:v>
      </x:c>
      <x:c r="G165" s="6">
        <x:v>184.331233340948</x:v>
      </x:c>
      <x:c r="H165" t="s">
        <x:v>98</x:v>
      </x:c>
      <x:c r="I165" s="6">
        <x:v>20.022527366501</x:v>
      </x:c>
      <x:c r="J165" t="s">
        <x:v>93</x:v>
      </x:c>
      <x:c r="K165" s="6">
        <x:v>987</x:v>
      </x:c>
      <x:c r="L165" t="s">
        <x:v>94</x:v>
      </x:c>
      <x:c r="M165" t="s">
        <x:v>96</x:v>
      </x:c>
      <x:c r="N165" s="8">
        <x:v>35</x:v>
      </x:c>
      <x:c r="O165" s="8">
        <x:v>0</x:v>
      </x:c>
      <x:c r="Q165">
        <x:v>0</x:v>
      </x:c>
      <x:c r="R165" s="6">
        <x:v>24.596</x:v>
      </x:c>
      <x:c r="S165" s="8">
        <x:v>126339.85633614</x:v>
      </x:c>
      <x:c r="T165" s="12">
        <x:v>358797.402151815</x:v>
      </x:c>
      <x:c r="U165" s="12">
        <x:v>32.55</x:v>
      </x:c>
      <x:c r="V165" s="12">
        <x:v>50.2</x:v>
      </x:c>
      <x:c r="W165" s="12">
        <x:f>NA()</x:f>
      </x:c>
    </x:row>
    <x:row r="166">
      <x:c r="A166">
        <x:v>5045053</x:v>
      </x:c>
      <x:c r="B166" s="1">
        <x:v>45056.6877143866</x:v>
      </x:c>
      <x:c r="C166" s="6">
        <x:v>2.74118376833333</x:v>
      </x:c>
      <x:c r="D166" s="14" t="s">
        <x:v>92</x:v>
      </x:c>
      <x:c r="E166" s="15">
        <x:v>43721.4486238426</x:v>
      </x:c>
      <x:c r="F166" t="s">
        <x:v>97</x:v>
      </x:c>
      <x:c r="G166" s="6">
        <x:v>184.382059909259</x:v>
      </x:c>
      <x:c r="H166" t="s">
        <x:v>98</x:v>
      </x:c>
      <x:c r="I166" s="6">
        <x:v>20.0102183227245</x:v>
      </x:c>
      <x:c r="J166" t="s">
        <x:v>93</x:v>
      </x:c>
      <x:c r="K166" s="6">
        <x:v>987</x:v>
      </x:c>
      <x:c r="L166" t="s">
        <x:v>94</x:v>
      </x:c>
      <x:c r="M166" t="s">
        <x:v>96</x:v>
      </x:c>
      <x:c r="N166" s="8">
        <x:v>35</x:v>
      </x:c>
      <x:c r="O166" s="8">
        <x:v>0</x:v>
      </x:c>
      <x:c r="Q166">
        <x:v>0</x:v>
      </x:c>
      <x:c r="R166" s="6">
        <x:v>24.597</x:v>
      </x:c>
      <x:c r="S166" s="8">
        <x:v>126334.189884067</x:v>
      </x:c>
      <x:c r="T166" s="12">
        <x:v>358788.937047858</x:v>
      </x:c>
      <x:c r="U166" s="12">
        <x:v>32.55</x:v>
      </x:c>
      <x:c r="V166" s="12">
        <x:v>50.2</x:v>
      </x:c>
      <x:c r="W166" s="12">
        <x:f>NA()</x:f>
      </x:c>
    </x:row>
    <x:row r="167">
      <x:c r="A167">
        <x:v>5045057</x:v>
      </x:c>
      <x:c r="B167" s="1">
        <x:v>45056.6877261574</x:v>
      </x:c>
      <x:c r="C167" s="6">
        <x:v>2.75813843833333</x:v>
      </x:c>
      <x:c r="D167" s="14" t="s">
        <x:v>92</x:v>
      </x:c>
      <x:c r="E167" s="15">
        <x:v>43721.4486238426</x:v>
      </x:c>
      <x:c r="F167" t="s">
        <x:v>97</x:v>
      </x:c>
      <x:c r="G167" s="6">
        <x:v>184.397160730227</x:v>
      </x:c>
      <x:c r="H167" t="s">
        <x:v>98</x:v>
      </x:c>
      <x:c r="I167" s="6">
        <x:v>20.0102183227245</x:v>
      </x:c>
      <x:c r="J167" t="s">
        <x:v>93</x:v>
      </x:c>
      <x:c r="K167" s="6">
        <x:v>987</x:v>
      </x:c>
      <x:c r="L167" t="s">
        <x:v>94</x:v>
      </x:c>
      <x:c r="M167" t="s">
        <x:v>96</x:v>
      </x:c>
      <x:c r="N167" s="8">
        <x:v>35</x:v>
      </x:c>
      <x:c r="O167" s="8">
        <x:v>0</x:v>
      </x:c>
      <x:c r="Q167">
        <x:v>0</x:v>
      </x:c>
      <x:c r="R167" s="6">
        <x:v>24.596</x:v>
      </x:c>
      <x:c r="S167" s="8">
        <x:v>126327.033586927</x:v>
      </x:c>
      <x:c r="T167" s="12">
        <x:v>358781.976136863</x:v>
      </x:c>
      <x:c r="U167" s="12">
        <x:v>32.55</x:v>
      </x:c>
      <x:c r="V167" s="12">
        <x:v>50.2</x:v>
      </x:c>
      <x:c r="W167" s="12">
        <x:f>NA()</x:f>
      </x:c>
    </x:row>
    <x:row r="168">
      <x:c r="A168">
        <x:v>5045060</x:v>
      </x:c>
      <x:c r="B168" s="1">
        <x:v>45056.6877373032</x:v>
      </x:c>
      <x:c r="C168" s="6">
        <x:v>2.77421271333333</x:v>
      </x:c>
      <x:c r="D168" s="14" t="s">
        <x:v>92</x:v>
      </x:c>
      <x:c r="E168" s="15">
        <x:v>43721.4486238426</x:v>
      </x:c>
      <x:c r="F168" t="s">
        <x:v>97</x:v>
      </x:c>
      <x:c r="G168" s="6">
        <x:v>184.415031162214</x:v>
      </x:c>
      <x:c r="H168" t="s">
        <x:v>98</x:v>
      </x:c>
      <x:c r="I168" s="6">
        <x:v>20.0040638177265</x:v>
      </x:c>
      <x:c r="J168" t="s">
        <x:v>93</x:v>
      </x:c>
      <x:c r="K168" s="6">
        <x:v>987</x:v>
      </x:c>
      <x:c r="L168" t="s">
        <x:v>94</x:v>
      </x:c>
      <x:c r="M168" t="s">
        <x:v>96</x:v>
      </x:c>
      <x:c r="N168" s="8">
        <x:v>35</x:v>
      </x:c>
      <x:c r="O168" s="8">
        <x:v>0</x:v>
      </x:c>
      <x:c r="Q168">
        <x:v>0</x:v>
      </x:c>
      <x:c r="R168" s="6">
        <x:v>24.597</x:v>
      </x:c>
      <x:c r="S168" s="8">
        <x:v>126322.877610342</x:v>
      </x:c>
      <x:c r="T168" s="12">
        <x:v>358782.089523618</x:v>
      </x:c>
      <x:c r="U168" s="12">
        <x:v>32.55</x:v>
      </x:c>
      <x:c r="V168" s="12">
        <x:v>50.2</x:v>
      </x:c>
      <x:c r="W168" s="12">
        <x:f>NA()</x:f>
      </x:c>
    </x:row>
    <x:row r="169">
      <x:c r="A169">
        <x:v>5045064</x:v>
      </x:c>
      <x:c r="B169" s="1">
        <x:v>45056.6877490741</x:v>
      </x:c>
      <x:c r="C169" s="6">
        <x:v>2.79113859333333</x:v>
      </x:c>
      <x:c r="D169" s="14" t="s">
        <x:v>92</x:v>
      </x:c>
      <x:c r="E169" s="15">
        <x:v>43721.4486238426</x:v>
      </x:c>
      <x:c r="F169" t="s">
        <x:v>97</x:v>
      </x:c>
      <x:c r="G169" s="6">
        <x:v>184.445239632153</x:v>
      </x:c>
      <x:c r="H169" t="s">
        <x:v>98</x:v>
      </x:c>
      <x:c r="I169" s="6">
        <x:v>20.0040638177265</x:v>
      </x:c>
      <x:c r="J169" t="s">
        <x:v>93</x:v>
      </x:c>
      <x:c r="K169" s="6">
        <x:v>987</x:v>
      </x:c>
      <x:c r="L169" t="s">
        <x:v>94</x:v>
      </x:c>
      <x:c r="M169" t="s">
        <x:v>96</x:v>
      </x:c>
      <x:c r="N169" s="8">
        <x:v>35</x:v>
      </x:c>
      <x:c r="O169" s="8">
        <x:v>0</x:v>
      </x:c>
      <x:c r="Q169">
        <x:v>0</x:v>
      </x:c>
      <x:c r="R169" s="6">
        <x:v>24.595</x:v>
      </x:c>
      <x:c r="S169" s="8">
        <x:v>126322.738308841</x:v>
      </x:c>
      <x:c r="T169" s="12">
        <x:v>358765.839847762</x:v>
      </x:c>
      <x:c r="U169" s="12">
        <x:v>32.55</x:v>
      </x:c>
      <x:c r="V169" s="12">
        <x:v>50.2</x:v>
      </x:c>
      <x:c r="W169" s="12">
        <x:f>NA()</x:f>
      </x:c>
    </x:row>
    <x:row r="170">
      <x:c r="A170">
        <x:v>5045069</x:v>
      </x:c>
      <x:c r="B170" s="1">
        <x:v>45056.6877608449</x:v>
      </x:c>
      <x:c r="C170" s="6">
        <x:v>2.80807209833333</x:v>
      </x:c>
      <x:c r="D170" s="14" t="s">
        <x:v>92</x:v>
      </x:c>
      <x:c r="E170" s="15">
        <x:v>43721.4486238426</x:v>
      </x:c>
      <x:c r="F170" t="s">
        <x:v>97</x:v>
      </x:c>
      <x:c r="G170" s="6">
        <x:v>184.493332190292</x:v>
      </x:c>
      <x:c r="H170" t="s">
        <x:v>98</x:v>
      </x:c>
      <x:c r="I170" s="6">
        <x:v>19.9979093239899</x:v>
      </x:c>
      <x:c r="J170" t="s">
        <x:v>93</x:v>
      </x:c>
      <x:c r="K170" s="6">
        <x:v>987</x:v>
      </x:c>
      <x:c r="L170" t="s">
        <x:v>94</x:v>
      </x:c>
      <x:c r="M170" t="s">
        <x:v>96</x:v>
      </x:c>
      <x:c r="N170" s="8">
        <x:v>35</x:v>
      </x:c>
      <x:c r="O170" s="8">
        <x:v>0</x:v>
      </x:c>
      <x:c r="Q170">
        <x:v>0</x:v>
      </x:c>
      <x:c r="R170" s="6">
        <x:v>24.594</x:v>
      </x:c>
      <x:c r="S170" s="8">
        <x:v>126321.953632862</x:v>
      </x:c>
      <x:c r="T170" s="12">
        <x:v>358776.127553428</x:v>
      </x:c>
      <x:c r="U170" s="12">
        <x:v>32.55</x:v>
      </x:c>
      <x:c r="V170" s="12">
        <x:v>50.2</x:v>
      </x:c>
      <x:c r="W170" s="12">
        <x:f>NA()</x:f>
      </x:c>
    </x:row>
    <x:row r="171">
      <x:c r="A171">
        <x:v>5045074</x:v>
      </x:c>
      <x:c r="B171" s="1">
        <x:v>45056.6877725694</x:v>
      </x:c>
      <x:c r="C171" s="6">
        <x:v>2.82497694</x:v>
      </x:c>
      <x:c r="D171" s="14" t="s">
        <x:v>92</x:v>
      </x:c>
      <x:c r="E171" s="15">
        <x:v>43721.4486238426</x:v>
      </x:c>
      <x:c r="F171" t="s">
        <x:v>97</x:v>
      </x:c>
      <x:c r="G171" s="6">
        <x:v>184.448009240739</x:v>
      </x:c>
      <x:c r="H171" t="s">
        <x:v>98</x:v>
      </x:c>
      <x:c r="I171" s="6">
        <x:v>19.9979093239899</x:v>
      </x:c>
      <x:c r="J171" t="s">
        <x:v>93</x:v>
      </x:c>
      <x:c r="K171" s="6">
        <x:v>987</x:v>
      </x:c>
      <x:c r="L171" t="s">
        <x:v>94</x:v>
      </x:c>
      <x:c r="M171" t="s">
        <x:v>96</x:v>
      </x:c>
      <x:c r="N171" s="8">
        <x:v>35</x:v>
      </x:c>
      <x:c r="O171" s="8">
        <x:v>0</x:v>
      </x:c>
      <x:c r="Q171">
        <x:v>0</x:v>
      </x:c>
      <x:c r="R171" s="6">
        <x:v>24.597</x:v>
      </x:c>
      <x:c r="S171" s="8">
        <x:v>126313.535551723</x:v>
      </x:c>
      <x:c r="T171" s="12">
        <x:v>358767.756203524</x:v>
      </x:c>
      <x:c r="U171" s="12">
        <x:v>32.55</x:v>
      </x:c>
      <x:c r="V171" s="12">
        <x:v>50.2</x:v>
      </x:c>
      <x:c r="W171" s="12">
        <x:f>NA()</x:f>
      </x:c>
    </x:row>
    <x:row r="172">
      <x:c r="A172">
        <x:v>5045076</x:v>
      </x:c>
      <x:c r="B172" s="1">
        <x:v>45056.6877837153</x:v>
      </x:c>
      <x:c r="C172" s="6">
        <x:v>2.841038275</x:v>
      </x:c>
      <x:c r="D172" s="14" t="s">
        <x:v>92</x:v>
      </x:c>
      <x:c r="E172" s="15">
        <x:v>43721.4486238426</x:v>
      </x:c>
      <x:c r="F172" t="s">
        <x:v>97</x:v>
      </x:c>
      <x:c r="G172" s="6">
        <x:v>184.480994148871</x:v>
      </x:c>
      <x:c r="H172" t="s">
        <x:v>98</x:v>
      </x:c>
      <x:c r="I172" s="6">
        <x:v>19.9917548415128</x:v>
      </x:c>
      <x:c r="J172" t="s">
        <x:v>93</x:v>
      </x:c>
      <x:c r="K172" s="6">
        <x:v>987</x:v>
      </x:c>
      <x:c r="L172" t="s">
        <x:v>94</x:v>
      </x:c>
      <x:c r="M172" t="s">
        <x:v>96</x:v>
      </x:c>
      <x:c r="N172" s="8">
        <x:v>35</x:v>
      </x:c>
      <x:c r="O172" s="8">
        <x:v>0</x:v>
      </x:c>
      <x:c r="Q172">
        <x:v>0</x:v>
      </x:c>
      <x:c r="R172" s="6">
        <x:v>24.597</x:v>
      </x:c>
      <x:c r="S172" s="8">
        <x:v>126297.261809857</x:v>
      </x:c>
      <x:c r="T172" s="12">
        <x:v>358761.410693516</x:v>
      </x:c>
      <x:c r="U172" s="12">
        <x:v>32.55</x:v>
      </x:c>
      <x:c r="V172" s="12">
        <x:v>50.2</x:v>
      </x:c>
      <x:c r="W172" s="12">
        <x:f>NA()</x:f>
      </x:c>
    </x:row>
    <x:row r="173">
      <x:c r="A173">
        <x:v>5045081</x:v>
      </x:c>
      <x:c r="B173" s="1">
        <x:v>45056.6877954514</x:v>
      </x:c>
      <x:c r="C173" s="6">
        <x:v>2.85794418833333</x:v>
      </x:c>
      <x:c r="D173" s="14" t="s">
        <x:v>92</x:v>
      </x:c>
      <x:c r="E173" s="15">
        <x:v>43721.4486238426</x:v>
      </x:c>
      <x:c r="F173" t="s">
        <x:v>97</x:v>
      </x:c>
      <x:c r="G173" s="6">
        <x:v>184.526325120961</x:v>
      </x:c>
      <x:c r="H173" t="s">
        <x:v>98</x:v>
      </x:c>
      <x:c r="I173" s="6">
        <x:v>19.9917548415128</x:v>
      </x:c>
      <x:c r="J173" t="s">
        <x:v>93</x:v>
      </x:c>
      <x:c r="K173" s="6">
        <x:v>987</x:v>
      </x:c>
      <x:c r="L173" t="s">
        <x:v>94</x:v>
      </x:c>
      <x:c r="M173" t="s">
        <x:v>96</x:v>
      </x:c>
      <x:c r="N173" s="8">
        <x:v>35</x:v>
      </x:c>
      <x:c r="O173" s="8">
        <x:v>0</x:v>
      </x:c>
      <x:c r="Q173">
        <x:v>0</x:v>
      </x:c>
      <x:c r="R173" s="6">
        <x:v>24.594</x:v>
      </x:c>
      <x:c r="S173" s="8">
        <x:v>126299.593012975</x:v>
      </x:c>
      <x:c r="T173" s="12">
        <x:v>358756.257153777</x:v>
      </x:c>
      <x:c r="U173" s="12">
        <x:v>32.55</x:v>
      </x:c>
      <x:c r="V173" s="12">
        <x:v>50.2</x:v>
      </x:c>
      <x:c r="W173" s="12">
        <x:f>NA()</x:f>
      </x:c>
    </x:row>
    <x:row r="174">
      <x:c r="A174">
        <x:v>5045085</x:v>
      </x:c>
      <x:c r="B174" s="1">
        <x:v>45056.6878072569</x:v>
      </x:c>
      <x:c r="C174" s="6">
        <x:v>2.87494278</x:v>
      </x:c>
      <x:c r="D174" s="14" t="s">
        <x:v>92</x:v>
      </x:c>
      <x:c r="E174" s="15">
        <x:v>43721.4486238426</x:v>
      </x:c>
      <x:c r="F174" t="s">
        <x:v>97</x:v>
      </x:c>
      <x:c r="G174" s="6">
        <x:v>184.523554904858</x:v>
      </x:c>
      <x:c r="H174" t="s">
        <x:v>98</x:v>
      </x:c>
      <x:c r="I174" s="6">
        <x:v>19.9979093239899</x:v>
      </x:c>
      <x:c r="J174" t="s">
        <x:v>93</x:v>
      </x:c>
      <x:c r="K174" s="6">
        <x:v>987</x:v>
      </x:c>
      <x:c r="L174" t="s">
        <x:v>94</x:v>
      </x:c>
      <x:c r="M174" t="s">
        <x:v>96</x:v>
      </x:c>
      <x:c r="N174" s="8">
        <x:v>35</x:v>
      </x:c>
      <x:c r="O174" s="8">
        <x:v>0</x:v>
      </x:c>
      <x:c r="Q174">
        <x:v>0</x:v>
      </x:c>
      <x:c r="R174" s="6">
        <x:v>24.592</x:v>
      </x:c>
      <x:c r="S174" s="8">
        <x:v>126292.839542409</x:v>
      </x:c>
      <x:c r="T174" s="12">
        <x:v>358744.289268164</x:v>
      </x:c>
      <x:c r="U174" s="12">
        <x:v>32.55</x:v>
      </x:c>
      <x:c r="V174" s="12">
        <x:v>50.2</x:v>
      </x:c>
      <x:c r="W174" s="12">
        <x:f>NA()</x:f>
      </x:c>
    </x:row>
    <x:row r="175">
      <x:c r="A175">
        <x:v>5045088</x:v>
      </x:c>
      <x:c r="B175" s="1">
        <x:v>45056.6878184028</x:v>
      </x:c>
      <x:c r="C175" s="6">
        <x:v>2.890973765</x:v>
      </x:c>
      <x:c r="D175" s="14" t="s">
        <x:v>92</x:v>
      </x:c>
      <x:c r="E175" s="15">
        <x:v>43721.4486238426</x:v>
      </x:c>
      <x:c r="F175" t="s">
        <x:v>97</x:v>
      </x:c>
      <x:c r="G175" s="6">
        <x:v>184.46034609088</x:v>
      </x:c>
      <x:c r="H175" t="s">
        <x:v>98</x:v>
      </x:c>
      <x:c r="I175" s="6">
        <x:v>20.0040638177265</x:v>
      </x:c>
      <x:c r="J175" t="s">
        <x:v>93</x:v>
      </x:c>
      <x:c r="K175" s="6">
        <x:v>987</x:v>
      </x:c>
      <x:c r="L175" t="s">
        <x:v>94</x:v>
      </x:c>
      <x:c r="M175" t="s">
        <x:v>96</x:v>
      </x:c>
      <x:c r="N175" s="8">
        <x:v>35</x:v>
      </x:c>
      <x:c r="O175" s="8">
        <x:v>0</x:v>
      </x:c>
      <x:c r="Q175">
        <x:v>0</x:v>
      </x:c>
      <x:c r="R175" s="6">
        <x:v>24.594</x:v>
      </x:c>
      <x:c r="S175" s="8">
        <x:v>126288.937625813</x:v>
      </x:c>
      <x:c r="T175" s="12">
        <x:v>358742.745964286</x:v>
      </x:c>
      <x:c r="U175" s="12">
        <x:v>32.55</x:v>
      </x:c>
      <x:c r="V175" s="12">
        <x:v>50.2</x:v>
      </x:c>
      <x:c r="W175" s="12">
        <x:f>NA()</x:f>
      </x:c>
    </x:row>
    <x:row r="176">
      <x:c r="A176">
        <x:v>5045092</x:v>
      </x:c>
      <x:c r="B176" s="1">
        <x:v>45056.6878301273</x:v>
      </x:c>
      <x:c r="C176" s="6">
        <x:v>2.90785564333333</x:v>
      </x:c>
      <x:c r="D176" s="14" t="s">
        <x:v>92</x:v>
      </x:c>
      <x:c r="E176" s="15">
        <x:v>43721.4486238426</x:v>
      </x:c>
      <x:c r="F176" t="s">
        <x:v>97</x:v>
      </x:c>
      <x:c r="G176" s="6">
        <x:v>184.472687070767</x:v>
      </x:c>
      <x:c r="H176" t="s">
        <x:v>98</x:v>
      </x:c>
      <x:c r="I176" s="6">
        <x:v>20.0102183227245</x:v>
      </x:c>
      <x:c r="J176" t="s">
        <x:v>93</x:v>
      </x:c>
      <x:c r="K176" s="6">
        <x:v>987</x:v>
      </x:c>
      <x:c r="L176" t="s">
        <x:v>94</x:v>
      </x:c>
      <x:c r="M176" t="s">
        <x:v>96</x:v>
      </x:c>
      <x:c r="N176" s="8">
        <x:v>35</x:v>
      </x:c>
      <x:c r="O176" s="8">
        <x:v>0</x:v>
      </x:c>
      <x:c r="Q176">
        <x:v>0</x:v>
      </x:c>
      <x:c r="R176" s="6">
        <x:v>24.591</x:v>
      </x:c>
      <x:c r="S176" s="8">
        <x:v>126277.125232733</x:v>
      </x:c>
      <x:c r="T176" s="12">
        <x:v>358730.978332292</x:v>
      </x:c>
      <x:c r="U176" s="12">
        <x:v>32.55</x:v>
      </x:c>
      <x:c r="V176" s="12">
        <x:v>50.2</x:v>
      </x:c>
      <x:c r="W176" s="12">
        <x:f>NA()</x:f>
      </x:c>
    </x:row>
    <x:row r="177">
      <x:c r="A177">
        <x:v>5045097</x:v>
      </x:c>
      <x:c r="B177" s="1">
        <x:v>45056.6878418634</x:v>
      </x:c>
      <x:c r="C177" s="6">
        <x:v>2.92475991666667</x:v>
      </x:c>
      <x:c r="D177" s="14" t="s">
        <x:v>92</x:v>
      </x:c>
      <x:c r="E177" s="15">
        <x:v>43721.4486238426</x:v>
      </x:c>
      <x:c r="F177" t="s">
        <x:v>97</x:v>
      </x:c>
      <x:c r="G177" s="6">
        <x:v>184.502907987485</x:v>
      </x:c>
      <x:c r="H177" t="s">
        <x:v>98</x:v>
      </x:c>
      <x:c r="I177" s="6">
        <x:v>20.0102183227245</x:v>
      </x:c>
      <x:c r="J177" t="s">
        <x:v>93</x:v>
      </x:c>
      <x:c r="K177" s="6">
        <x:v>987</x:v>
      </x:c>
      <x:c r="L177" t="s">
        <x:v>94</x:v>
      </x:c>
      <x:c r="M177" t="s">
        <x:v>96</x:v>
      </x:c>
      <x:c r="N177" s="8">
        <x:v>35</x:v>
      </x:c>
      <x:c r="O177" s="8">
        <x:v>0</x:v>
      </x:c>
      <x:c r="Q177">
        <x:v>0</x:v>
      </x:c>
      <x:c r="R177" s="6">
        <x:v>24.589</x:v>
      </x:c>
      <x:c r="S177" s="8">
        <x:v>126270.237428797</x:v>
      </x:c>
      <x:c r="T177" s="12">
        <x:v>358743.292499817</x:v>
      </x:c>
      <x:c r="U177" s="12">
        <x:v>32.55</x:v>
      </x:c>
      <x:c r="V177" s="12">
        <x:v>50.2</x:v>
      </x:c>
      <x:c r="W177" s="12">
        <x:f>NA()</x:f>
      </x:c>
    </x:row>
    <x:row r="178">
      <x:c r="A178">
        <x:v>5045102</x:v>
      </x:c>
      <x:c r="B178" s="1">
        <x:v>45056.687853588</x:v>
      </x:c>
      <x:c r="C178" s="6">
        <x:v>2.94164748333333</x:v>
      </x:c>
      <x:c r="D178" s="14" t="s">
        <x:v>92</x:v>
      </x:c>
      <x:c r="E178" s="15">
        <x:v>43721.4486238426</x:v>
      </x:c>
      <x:c r="F178" t="s">
        <x:v>97</x:v>
      </x:c>
      <x:c r="G178" s="6">
        <x:v>184.419075660658</x:v>
      </x:c>
      <x:c r="H178" t="s">
        <x:v>98</x:v>
      </x:c>
      <x:c r="I178" s="6">
        <x:v>20.0286819052794</x:v>
      </x:c>
      <x:c r="J178" t="s">
        <x:v>93</x:v>
      </x:c>
      <x:c r="K178" s="6">
        <x:v>987</x:v>
      </x:c>
      <x:c r="L178" t="s">
        <x:v>94</x:v>
      </x:c>
      <x:c r="M178" t="s">
        <x:v>96</x:v>
      </x:c>
      <x:c r="N178" s="8">
        <x:v>35</x:v>
      </x:c>
      <x:c r="O178" s="8">
        <x:v>0</x:v>
      </x:c>
      <x:c r="Q178">
        <x:v>0</x:v>
      </x:c>
      <x:c r="R178" s="6">
        <x:v>24.588</x:v>
      </x:c>
      <x:c r="S178" s="8">
        <x:v>126255.492662402</x:v>
      </x:c>
      <x:c r="T178" s="12">
        <x:v>358743.534282845</x:v>
      </x:c>
      <x:c r="U178" s="12">
        <x:v>32.55</x:v>
      </x:c>
      <x:c r="V178" s="12">
        <x:v>50.2</x:v>
      </x:c>
      <x:c r="W178" s="12">
        <x:f>NA()</x:f>
      </x:c>
    </x:row>
    <x:row r="179">
      <x:c r="A179">
        <x:v>5045104</x:v>
      </x:c>
      <x:c r="B179" s="1">
        <x:v>45056.6878647338</x:v>
      </x:c>
      <x:c r="C179" s="6">
        <x:v>2.95771087333333</x:v>
      </x:c>
      <x:c r="D179" s="14" t="s">
        <x:v>92</x:v>
      </x:c>
      <x:c r="E179" s="15">
        <x:v>43721.4486238426</x:v>
      </x:c>
      <x:c r="F179" t="s">
        <x:v>97</x:v>
      </x:c>
      <x:c r="G179" s="6">
        <x:v>184.305095334304</x:v>
      </x:c>
      <x:c r="H179" t="s">
        <x:v>98</x:v>
      </x:c>
      <x:c r="I179" s="6">
        <x:v>20.0471455891811</x:v>
      </x:c>
      <x:c r="J179" t="s">
        <x:v>93</x:v>
      </x:c>
      <x:c r="K179" s="6">
        <x:v>987</x:v>
      </x:c>
      <x:c r="L179" t="s">
        <x:v>94</x:v>
      </x:c>
      <x:c r="M179" t="s">
        <x:v>96</x:v>
      </x:c>
      <x:c r="N179" s="8">
        <x:v>35</x:v>
      </x:c>
      <x:c r="O179" s="8">
        <x:v>0</x:v>
      </x:c>
      <x:c r="Q179">
        <x:v>0</x:v>
      </x:c>
      <x:c r="R179" s="6">
        <x:v>24.589</x:v>
      </x:c>
      <x:c r="S179" s="8">
        <x:v>126247.019265951</x:v>
      </x:c>
      <x:c r="T179" s="12">
        <x:v>358728.361630905</x:v>
      </x:c>
      <x:c r="U179" s="12">
        <x:v>32.55</x:v>
      </x:c>
      <x:c r="V179" s="12">
        <x:v>50.2</x:v>
      </x:c>
      <x:c r="W179" s="12">
        <x:f>NA()</x:f>
      </x:c>
    </x:row>
    <x:row r="180">
      <x:c r="A180">
        <x:v>5045108</x:v>
      </x:c>
      <x:c r="B180" s="1">
        <x:v>45056.6878764699</x:v>
      </x:c>
      <x:c r="C180" s="6">
        <x:v>2.97461563333333</x:v>
      </x:c>
      <x:c r="D180" s="14" t="s">
        <x:v>92</x:v>
      </x:c>
      <x:c r="E180" s="15">
        <x:v>43721.4486238426</x:v>
      </x:c>
      <x:c r="F180" t="s">
        <x:v>97</x:v>
      </x:c>
      <x:c r="G180" s="6">
        <x:v>184.176108061448</x:v>
      </x:c>
      <x:c r="H180" t="s">
        <x:v>98</x:v>
      </x:c>
      <x:c r="I180" s="6">
        <x:v>20.0656093744301</x:v>
      </x:c>
      <x:c r="J180" t="s">
        <x:v>93</x:v>
      </x:c>
      <x:c r="K180" s="6">
        <x:v>987</x:v>
      </x:c>
      <x:c r="L180" t="s">
        <x:v>94</x:v>
      </x:c>
      <x:c r="M180" t="s">
        <x:v>96</x:v>
      </x:c>
      <x:c r="N180" s="8">
        <x:v>35</x:v>
      </x:c>
      <x:c r="O180" s="8">
        <x:v>0</x:v>
      </x:c>
      <x:c r="Q180">
        <x:v>0</x:v>
      </x:c>
      <x:c r="R180" s="6">
        <x:v>24.591</x:v>
      </x:c>
      <x:c r="S180" s="8">
        <x:v>126244.591685037</x:v>
      </x:c>
      <x:c r="T180" s="12">
        <x:v>358717.621781457</x:v>
      </x:c>
      <x:c r="U180" s="12">
        <x:v>32.55</x:v>
      </x:c>
      <x:c r="V180" s="12">
        <x:v>50.2</x:v>
      </x:c>
      <x:c r="W180" s="12">
        <x:f>NA()</x:f>
      </x:c>
    </x:row>
    <x:row r="181">
      <x:c r="A181">
        <x:v>5045113</x:v>
      </x:c>
      <x:c r="B181" s="1">
        <x:v>45056.6878882292</x:v>
      </x:c>
      <x:c r="C181" s="6">
        <x:v>2.99151493666667</x:v>
      </x:c>
      <x:c r="D181" s="14" t="s">
        <x:v>92</x:v>
      </x:c>
      <x:c r="E181" s="15">
        <x:v>43721.4486238426</x:v>
      </x:c>
      <x:c r="F181" t="s">
        <x:v>97</x:v>
      </x:c>
      <x:c r="G181" s="6">
        <x:v>184.026652067734</x:v>
      </x:c>
      <x:c r="H181" t="s">
        <x:v>98</x:v>
      </x:c>
      <x:c r="I181" s="6">
        <x:v>20.0963825750678</x:v>
      </x:c>
      <x:c r="J181" t="s">
        <x:v>93</x:v>
      </x:c>
      <x:c r="K181" s="6">
        <x:v>987</x:v>
      </x:c>
      <x:c r="L181" t="s">
        <x:v>94</x:v>
      </x:c>
      <x:c r="M181" t="s">
        <x:v>96</x:v>
      </x:c>
      <x:c r="N181" s="8">
        <x:v>35</x:v>
      </x:c>
      <x:c r="O181" s="8">
        <x:v>0</x:v>
      </x:c>
      <x:c r="Q181">
        <x:v>0</x:v>
      </x:c>
      <x:c r="R181" s="6">
        <x:v>24.59</x:v>
      </x:c>
      <x:c r="S181" s="8">
        <x:v>126228.624775908</x:v>
      </x:c>
      <x:c r="T181" s="12">
        <x:v>358726.775741555</x:v>
      </x:c>
      <x:c r="U181" s="12">
        <x:v>32.55</x:v>
      </x:c>
      <x:c r="V181" s="12">
        <x:v>50.2</x:v>
      </x:c>
      <x:c r="W181" s="12">
        <x:f>NA()</x:f>
      </x:c>
    </x:row>
    <x:row r="182">
      <x:c r="A182">
        <x:v>5045116</x:v>
      </x:c>
      <x:c r="B182" s="1">
        <x:v>45056.6878993866</x:v>
      </x:c>
      <x:c r="C182" s="6">
        <x:v>3.00757175166667</x:v>
      </x:c>
      <x:c r="D182" s="14" t="s">
        <x:v>92</x:v>
      </x:c>
      <x:c r="E182" s="15">
        <x:v>43721.4486238426</x:v>
      </x:c>
      <x:c r="F182" t="s">
        <x:v>97</x:v>
      </x:c>
      <x:c r="G182" s="6">
        <x:v>183.982804926658</x:v>
      </x:c>
      <x:c r="H182" t="s">
        <x:v>98</x:v>
      </x:c>
      <x:c r="I182" s="6">
        <x:v>20.1271560572386</x:v>
      </x:c>
      <x:c r="J182" t="s">
        <x:v>93</x:v>
      </x:c>
      <x:c r="K182" s="6">
        <x:v>987</x:v>
      </x:c>
      <x:c r="L182" t="s">
        <x:v>94</x:v>
      </x:c>
      <x:c r="M182" t="s">
        <x:v>96</x:v>
      </x:c>
      <x:c r="N182" s="8">
        <x:v>35</x:v>
      </x:c>
      <x:c r="O182" s="8">
        <x:v>0</x:v>
      </x:c>
      <x:c r="Q182">
        <x:v>0</x:v>
      </x:c>
      <x:c r="R182" s="6">
        <x:v>24.582</x:v>
      </x:c>
      <x:c r="S182" s="8">
        <x:v>126220.19390768</x:v>
      </x:c>
      <x:c r="T182" s="12">
        <x:v>358715.847125156</x:v>
      </x:c>
      <x:c r="U182" s="12">
        <x:v>32.55</x:v>
      </x:c>
      <x:c r="V182" s="12">
        <x:v>50.2</x:v>
      </x:c>
      <x:c r="W182" s="12">
        <x:f>NA()</x:f>
      </x:c>
    </x:row>
    <x:row r="183">
      <x:c r="A183">
        <x:v>5045121</x:v>
      </x:c>
      <x:c r="B183" s="1">
        <x:v>45056.6879111111</x:v>
      </x:c>
      <x:c r="C183" s="6">
        <x:v>3.02447653</x:v>
      </x:c>
      <x:c r="D183" s="14" t="s">
        <x:v>92</x:v>
      </x:c>
      <x:c r="E183" s="15">
        <x:v>43721.4486238426</x:v>
      </x:c>
      <x:c r="F183" t="s">
        <x:v>97</x:v>
      </x:c>
      <x:c r="G183" s="6">
        <x:v>183.785652838233</x:v>
      </x:c>
      <x:c r="H183" t="s">
        <x:v>98</x:v>
      </x:c>
      <x:c r="I183" s="6">
        <x:v>20.1640846074783</x:v>
      </x:c>
      <x:c r="J183" t="s">
        <x:v>93</x:v>
      </x:c>
      <x:c r="K183" s="6">
        <x:v>987</x:v>
      </x:c>
      <x:c r="L183" t="s">
        <x:v>94</x:v>
      </x:c>
      <x:c r="M183" t="s">
        <x:v>96</x:v>
      </x:c>
      <x:c r="N183" s="8">
        <x:v>35</x:v>
      </x:c>
      <x:c r="O183" s="8">
        <x:v>0</x:v>
      </x:c>
      <x:c r="Q183">
        <x:v>0</x:v>
      </x:c>
      <x:c r="R183" s="6">
        <x:v>24.582</x:v>
      </x:c>
      <x:c r="S183" s="8">
        <x:v>126197.06069578</x:v>
      </x:c>
      <x:c r="T183" s="12">
        <x:v>358708.199186129</x:v>
      </x:c>
      <x:c r="U183" s="12">
        <x:v>32.55</x:v>
      </x:c>
      <x:c r="V183" s="12">
        <x:v>50.2</x:v>
      </x:c>
      <x:c r="W183" s="12">
        <x:f>NA()</x:f>
      </x:c>
    </x:row>
    <x:row r="184">
      <x:c r="A184">
        <x:v>5045125</x:v>
      </x:c>
      <x:c r="B184" s="1">
        <x:v>45056.6879228356</x:v>
      </x:c>
      <x:c r="C184" s="6">
        <x:v>3.041369945</x:v>
      </x:c>
      <x:c r="D184" s="14" t="s">
        <x:v>92</x:v>
      </x:c>
      <x:c r="E184" s="15">
        <x:v>43721.4486238426</x:v>
      </x:c>
      <x:c r="F184" t="s">
        <x:v>97</x:v>
      </x:c>
      <x:c r="G184" s="6">
        <x:v>183.744649039217</x:v>
      </x:c>
      <x:c r="H184" t="s">
        <x:v>98</x:v>
      </x:c>
      <x:c r="I184" s="6">
        <x:v>20.1887038662121</x:v>
      </x:c>
      <x:c r="J184" t="s">
        <x:v>93</x:v>
      </x:c>
      <x:c r="K184" s="6">
        <x:v>987</x:v>
      </x:c>
      <x:c r="L184" t="s">
        <x:v>94</x:v>
      </x:c>
      <x:c r="M184" t="s">
        <x:v>96</x:v>
      </x:c>
      <x:c r="N184" s="8">
        <x:v>35</x:v>
      </x:c>
      <x:c r="O184" s="8">
        <x:v>0</x:v>
      </x:c>
      <x:c r="Q184">
        <x:v>0</x:v>
      </x:c>
      <x:c r="R184" s="6">
        <x:v>24.576</x:v>
      </x:c>
      <x:c r="S184" s="8">
        <x:v>126164.66772751</x:v>
      </x:c>
      <x:c r="T184" s="12">
        <x:v>358702.498781486</x:v>
      </x:c>
      <x:c r="U184" s="12">
        <x:v>32.55</x:v>
      </x:c>
      <x:c r="V184" s="12">
        <x:v>50.2</x:v>
      </x:c>
      <x:c r="W184" s="12">
        <x:f>NA()</x:f>
      </x:c>
    </x:row>
    <x:row r="185">
      <x:c r="A185">
        <x:v>5045129</x:v>
      </x:c>
      <x:c r="B185" s="1">
        <x:v>45056.6879345718</x:v>
      </x:c>
      <x:c r="C185" s="6">
        <x:v>3.05825279666667</x:v>
      </x:c>
      <x:c r="D185" s="14" t="s">
        <x:v>92</x:v>
      </x:c>
      <x:c r="E185" s="15">
        <x:v>43721.4486238426</x:v>
      </x:c>
      <x:c r="F185" t="s">
        <x:v>97</x:v>
      </x:c>
      <x:c r="G185" s="6">
        <x:v>183.718730936055</x:v>
      </x:c>
      <x:c r="H185" t="s">
        <x:v>98</x:v>
      </x:c>
      <x:c r="I185" s="6">
        <x:v>20.2133233051409</x:v>
      </x:c>
      <x:c r="J185" t="s">
        <x:v>93</x:v>
      </x:c>
      <x:c r="K185" s="6">
        <x:v>987</x:v>
      </x:c>
      <x:c r="L185" t="s">
        <x:v>94</x:v>
      </x:c>
      <x:c r="M185" t="s">
        <x:v>96</x:v>
      </x:c>
      <x:c r="N185" s="8">
        <x:v>35</x:v>
      </x:c>
      <x:c r="O185" s="8">
        <x:v>0</x:v>
      </x:c>
      <x:c r="Q185">
        <x:v>0</x:v>
      </x:c>
      <x:c r="R185" s="6">
        <x:v>24.569</x:v>
      </x:c>
      <x:c r="S185" s="8">
        <x:v>126123.042681365</x:v>
      </x:c>
      <x:c r="T185" s="12">
        <x:v>358690.674542131</x:v>
      </x:c>
      <x:c r="U185" s="12">
        <x:v>32.55</x:v>
      </x:c>
      <x:c r="V185" s="12">
        <x:v>50.2</x:v>
      </x:c>
      <x:c r="W185" s="12">
        <x:f>NA()</x:f>
      </x:c>
    </x:row>
    <x:row r="186">
      <x:c r="A186">
        <x:v>5045132</x:v>
      </x:c>
      <x:c r="B186" s="1">
        <x:v>45056.6879457176</x:v>
      </x:c>
      <x:c r="C186" s="6">
        <x:v>3.074309965</x:v>
      </x:c>
      <x:c r="D186" s="14" t="s">
        <x:v>92</x:v>
      </x:c>
      <x:c r="E186" s="15">
        <x:v>43721.4486238426</x:v>
      </x:c>
      <x:c r="F186" t="s">
        <x:v>97</x:v>
      </x:c>
      <x:c r="G186" s="6">
        <x:v>183.710602894771</x:v>
      </x:c>
      <x:c r="H186" t="s">
        <x:v>98</x:v>
      </x:c>
      <x:c r="I186" s="6">
        <x:v>20.2317880025944</x:v>
      </x:c>
      <x:c r="J186" t="s">
        <x:v>93</x:v>
      </x:c>
      <x:c r="K186" s="6">
        <x:v>987</x:v>
      </x:c>
      <x:c r="L186" t="s">
        <x:v>94</x:v>
      </x:c>
      <x:c r="M186" t="s">
        <x:v>96</x:v>
      </x:c>
      <x:c r="N186" s="8">
        <x:v>35</x:v>
      </x:c>
      <x:c r="O186" s="8">
        <x:v>0</x:v>
      </x:c>
      <x:c r="Q186">
        <x:v>0</x:v>
      </x:c>
      <x:c r="R186" s="6">
        <x:v>24.563</x:v>
      </x:c>
      <x:c r="S186" s="8">
        <x:v>126100.820803308</x:v>
      </x:c>
      <x:c r="T186" s="12">
        <x:v>358684.154926049</x:v>
      </x:c>
      <x:c r="U186" s="12">
        <x:v>32.55</x:v>
      </x:c>
      <x:c r="V186" s="12">
        <x:v>50.2</x:v>
      </x:c>
      <x:c r="W186" s="12">
        <x:f>NA()</x:f>
      </x:c>
    </x:row>
    <x:row r="187">
      <x:c r="A187">
        <x:v>5045137</x:v>
      </x:c>
      <x:c r="B187" s="1">
        <x:v>45056.6879574421</x:v>
      </x:c>
      <x:c r="C187" s="6">
        <x:v>3.09119747833333</x:v>
      </x:c>
      <x:c r="D187" s="14" t="s">
        <x:v>92</x:v>
      </x:c>
      <x:c r="E187" s="15">
        <x:v>43721.4486238426</x:v>
      </x:c>
      <x:c r="F187" t="s">
        <x:v>97</x:v>
      </x:c>
      <x:c r="G187" s="6">
        <x:v>183.705194037703</x:v>
      </x:c>
      <x:c r="H187" t="s">
        <x:v>98</x:v>
      </x:c>
      <x:c r="I187" s="6">
        <x:v>20.2440978572108</x:v>
      </x:c>
      <x:c r="J187" t="s">
        <x:v>93</x:v>
      </x:c>
      <x:c r="K187" s="6">
        <x:v>987</x:v>
      </x:c>
      <x:c r="L187" t="s">
        <x:v>94</x:v>
      </x:c>
      <x:c r="M187" t="s">
        <x:v>96</x:v>
      </x:c>
      <x:c r="N187" s="8">
        <x:v>35</x:v>
      </x:c>
      <x:c r="O187" s="8">
        <x:v>0</x:v>
      </x:c>
      <x:c r="Q187">
        <x:v>0</x:v>
      </x:c>
      <x:c r="R187" s="6">
        <x:v>24.559</x:v>
      </x:c>
      <x:c r="S187" s="8">
        <x:v>126089.013780576</x:v>
      </x:c>
      <x:c r="T187" s="12">
        <x:v>358690.711429255</x:v>
      </x:c>
      <x:c r="U187" s="12">
        <x:v>32.55</x:v>
      </x:c>
      <x:c r="V187" s="12">
        <x:v>50.2</x:v>
      </x:c>
      <x:c r="W187" s="12">
        <x:f>NA()</x:f>
      </x:c>
    </x:row>
    <x:row r="188">
      <x:c r="A188">
        <x:v>5045141</x:v>
      </x:c>
      <x:c r="B188" s="1">
        <x:v>45056.687969213</x:v>
      </x:c>
      <x:c r="C188" s="6">
        <x:v>3.10816932833333</x:v>
      </x:c>
      <x:c r="D188" s="14" t="s">
        <x:v>92</x:v>
      </x:c>
      <x:c r="E188" s="15">
        <x:v>43721.4486238426</x:v>
      </x:c>
      <x:c r="F188" t="s">
        <x:v>97</x:v>
      </x:c>
      <x:c r="G188" s="6">
        <x:v>183.684738167903</x:v>
      </x:c>
      <x:c r="H188" t="s">
        <x:v>98</x:v>
      </x:c>
      <x:c r="I188" s="6">
        <x:v>20.2564077568782</x:v>
      </x:c>
      <x:c r="J188" t="s">
        <x:v>93</x:v>
      </x:c>
      <x:c r="K188" s="6">
        <x:v>987</x:v>
      </x:c>
      <x:c r="L188" t="s">
        <x:v>94</x:v>
      </x:c>
      <x:c r="M188" t="s">
        <x:v>96</x:v>
      </x:c>
      <x:c r="N188" s="8">
        <x:v>35</x:v>
      </x:c>
      <x:c r="O188" s="8">
        <x:v>0</x:v>
      </x:c>
      <x:c r="Q188">
        <x:v>0</x:v>
      </x:c>
      <x:c r="R188" s="6">
        <x:v>24.556</x:v>
      </x:c>
      <x:c r="S188" s="8">
        <x:v>126074.133451157</x:v>
      </x:c>
      <x:c r="T188" s="12">
        <x:v>358696.667726234</x:v>
      </x:c>
      <x:c r="U188" s="12">
        <x:v>32.55</x:v>
      </x:c>
      <x:c r="V188" s="12">
        <x:v>50.2</x:v>
      </x:c>
      <x:c r="W188" s="12">
        <x:f>NA()</x:f>
      </x:c>
    </x:row>
    <x:row r="189">
      <x:c r="A189">
        <x:v>5045145</x:v>
      </x:c>
      <x:c r="B189" s="1">
        <x:v>45056.6879804051</x:v>
      </x:c>
      <x:c r="C189" s="6">
        <x:v>3.12424242833333</x:v>
      </x:c>
      <x:c r="D189" s="14" t="s">
        <x:v>92</x:v>
      </x:c>
      <x:c r="E189" s="15">
        <x:v>43721.4486238426</x:v>
      </x:c>
      <x:c r="F189" t="s">
        <x:v>97</x:v>
      </x:c>
      <x:c r="G189" s="6">
        <x:v>183.664290413996</x:v>
      </x:c>
      <x:c r="H189" t="s">
        <x:v>98</x:v>
      </x:c>
      <x:c r="I189" s="6">
        <x:v>20.268717701596</x:v>
      </x:c>
      <x:c r="J189" t="s">
        <x:v>93</x:v>
      </x:c>
      <x:c r="K189" s="6">
        <x:v>987</x:v>
      </x:c>
      <x:c r="L189" t="s">
        <x:v>94</x:v>
      </x:c>
      <x:c r="M189" t="s">
        <x:v>96</x:v>
      </x:c>
      <x:c r="N189" s="8">
        <x:v>35</x:v>
      </x:c>
      <x:c r="O189" s="8">
        <x:v>0</x:v>
      </x:c>
      <x:c r="Q189">
        <x:v>0</x:v>
      </x:c>
      <x:c r="R189" s="6">
        <x:v>24.553</x:v>
      </x:c>
      <x:c r="S189" s="8">
        <x:v>126052.749077872</x:v>
      </x:c>
      <x:c r="T189" s="12">
        <x:v>358669.429516964</x:v>
      </x:c>
      <x:c r="U189" s="12">
        <x:v>32.55</x:v>
      </x:c>
      <x:c r="V189" s="12">
        <x:v>50.2</x:v>
      </x:c>
      <x:c r="W189" s="12">
        <x:f>NA()</x:f>
      </x:c>
    </x:row>
    <x:row r="190">
      <x:c r="A190">
        <x:v>5045149</x:v>
      </x:c>
      <x:c r="B190" s="1">
        <x:v>45056.6879921296</x:v>
      </x:c>
      <x:c r="C190" s="6">
        <x:v>3.14113529</x:v>
      </x:c>
      <x:c r="D190" s="14" t="s">
        <x:v>92</x:v>
      </x:c>
      <x:c r="E190" s="15">
        <x:v>43721.4486238426</x:v>
      </x:c>
      <x:c r="F190" t="s">
        <x:v>97</x:v>
      </x:c>
      <x:c r="G190" s="6">
        <x:v>183.613749001017</x:v>
      </x:c>
      <x:c r="H190" t="s">
        <x:v>98</x:v>
      </x:c>
      <x:c r="I190" s="6">
        <x:v>20.2810276913674</x:v>
      </x:c>
      <x:c r="J190" t="s">
        <x:v>93</x:v>
      </x:c>
      <x:c r="K190" s="6">
        <x:v>987</x:v>
      </x:c>
      <x:c r="L190" t="s">
        <x:v>94</x:v>
      </x:c>
      <x:c r="M190" t="s">
        <x:v>96</x:v>
      </x:c>
      <x:c r="N190" s="8">
        <x:v>35</x:v>
      </x:c>
      <x:c r="O190" s="8">
        <x:v>0</x:v>
      </x:c>
      <x:c r="Q190">
        <x:v>0</x:v>
      </x:c>
      <x:c r="R190" s="6">
        <x:v>24.552</x:v>
      </x:c>
      <x:c r="S190" s="8">
        <x:v>126032.794860163</x:v>
      </x:c>
      <x:c r="T190" s="12">
        <x:v>358675.03033793</x:v>
      </x:c>
      <x:c r="U190" s="12">
        <x:v>32.55</x:v>
      </x:c>
      <x:c r="V190" s="12">
        <x:v>50.2</x:v>
      </x:c>
      <x:c r="W190" s="12">
        <x:f>NA()</x:f>
      </x:c>
    </x:row>
    <x:row r="191">
      <x:c r="A191">
        <x:v>5045153</x:v>
      </x:c>
      <x:c r="B191" s="1">
        <x:v>45056.6880038542</x:v>
      </x:c>
      <x:c r="C191" s="6">
        <x:v>3.15804119</x:v>
      </x:c>
      <x:c r="D191" s="14" t="s">
        <x:v>92</x:v>
      </x:c>
      <x:c r="E191" s="15">
        <x:v>43721.4486238426</x:v>
      </x:c>
      <x:c r="F191" t="s">
        <x:v>97</x:v>
      </x:c>
      <x:c r="G191" s="6">
        <x:v>183.686324728058</x:v>
      </x:c>
      <x:c r="H191" t="s">
        <x:v>98</x:v>
      </x:c>
      <x:c r="I191" s="6">
        <x:v>20.2871827031481</x:v>
      </x:c>
      <x:c r="J191" t="s">
        <x:v>93</x:v>
      </x:c>
      <x:c r="K191" s="6">
        <x:v>987</x:v>
      </x:c>
      <x:c r="L191" t="s">
        <x:v>94</x:v>
      </x:c>
      <x:c r="M191" t="s">
        <x:v>96</x:v>
      </x:c>
      <x:c r="N191" s="8">
        <x:v>35</x:v>
      </x:c>
      <x:c r="O191" s="8">
        <x:v>0</x:v>
      </x:c>
      <x:c r="Q191">
        <x:v>0</x:v>
      </x:c>
      <x:c r="R191" s="6">
        <x:v>24.545</x:v>
      </x:c>
      <x:c r="S191" s="8">
        <x:v>126018.284212163</x:v>
      </x:c>
      <x:c r="T191" s="12">
        <x:v>358685.504868125</x:v>
      </x:c>
      <x:c r="U191" s="12">
        <x:v>32.55</x:v>
      </x:c>
      <x:c r="V191" s="12">
        <x:v>50.2</x:v>
      </x:c>
      <x:c r="W191" s="12">
        <x:f>NA()</x:f>
      </x:c>
    </x:row>
    <x:row r="192">
      <x:c r="A192">
        <x:v>5045158</x:v>
      </x:c>
      <x:c r="B192" s="1">
        <x:v>45056.6880155903</x:v>
      </x:c>
      <x:c r="C192" s="6">
        <x:v>3.17496214833333</x:v>
      </x:c>
      <x:c r="D192" s="14" t="s">
        <x:v>92</x:v>
      </x:c>
      <x:c r="E192" s="15">
        <x:v>43721.4486238426</x:v>
      </x:c>
      <x:c r="F192" t="s">
        <x:v>97</x:v>
      </x:c>
      <x:c r="G192" s="6">
        <x:v>183.701382566341</x:v>
      </x:c>
      <x:c r="H192" t="s">
        <x:v>98</x:v>
      </x:c>
      <x:c r="I192" s="6">
        <x:v>20.2871827031481</x:v>
      </x:c>
      <x:c r="J192" t="s">
        <x:v>93</x:v>
      </x:c>
      <x:c r="K192" s="6">
        <x:v>987</x:v>
      </x:c>
      <x:c r="L192" t="s">
        <x:v>94</x:v>
      </x:c>
      <x:c r="M192" t="s">
        <x:v>96</x:v>
      </x:c>
      <x:c r="N192" s="8">
        <x:v>35</x:v>
      </x:c>
      <x:c r="O192" s="8">
        <x:v>0</x:v>
      </x:c>
      <x:c r="Q192">
        <x:v>0</x:v>
      </x:c>
      <x:c r="R192" s="6">
        <x:v>24.544</x:v>
      </x:c>
      <x:c r="S192" s="8">
        <x:v>125995.984343197</x:v>
      </x:c>
      <x:c r="T192" s="12">
        <x:v>358676.170891781</x:v>
      </x:c>
      <x:c r="U192" s="12">
        <x:v>32.55</x:v>
      </x:c>
      <x:c r="V192" s="12">
        <x:v>50.2</x:v>
      </x:c>
      <x:c r="W192" s="12">
        <x:f>NA()</x:f>
      </x:c>
    </x:row>
    <x:row r="193">
      <x:c r="A193">
        <x:v>5045160</x:v>
      </x:c>
      <x:c r="B193" s="1">
        <x:v>45056.6880267361</x:v>
      </x:c>
      <x:c r="C193" s="6">
        <x:v>3.19098052833333</x:v>
      </x:c>
      <x:c r="D193" s="14" t="s">
        <x:v>92</x:v>
      </x:c>
      <x:c r="E193" s="15">
        <x:v>43721.4486238426</x:v>
      </x:c>
      <x:c r="F193" t="s">
        <x:v>97</x:v>
      </x:c>
      <x:c r="G193" s="6">
        <x:v>183.680951048054</x:v>
      </x:c>
      <x:c r="H193" t="s">
        <x:v>98</x:v>
      </x:c>
      <x:c r="I193" s="6">
        <x:v>20.2994927604987</x:v>
      </x:c>
      <x:c r="J193" t="s">
        <x:v>93</x:v>
      </x:c>
      <x:c r="K193" s="6">
        <x:v>987</x:v>
      </x:c>
      <x:c r="L193" t="s">
        <x:v>94</x:v>
      </x:c>
      <x:c r="M193" t="s">
        <x:v>96</x:v>
      </x:c>
      <x:c r="N193" s="8">
        <x:v>35</x:v>
      </x:c>
      <x:c r="O193" s="8">
        <x:v>0</x:v>
      </x:c>
      <x:c r="Q193">
        <x:v>0</x:v>
      </x:c>
      <x:c r="R193" s="6">
        <x:v>24.541</x:v>
      </x:c>
      <x:c r="S193" s="8">
        <x:v>125978.667416723</x:v>
      </x:c>
      <x:c r="T193" s="12">
        <x:v>358683.344096486</x:v>
      </x:c>
      <x:c r="U193" s="12">
        <x:v>32.55</x:v>
      </x:c>
      <x:c r="V193" s="12">
        <x:v>50.2</x:v>
      </x:c>
      <x:c r="W193" s="12">
        <x:f>NA()</x:f>
      </x:c>
    </x:row>
    <x:row r="194">
      <x:c r="A194">
        <x:v>5045164</x:v>
      </x:c>
      <x:c r="B194" s="1">
        <x:v>45056.6880384606</x:v>
      </x:c>
      <x:c r="C194" s="6">
        <x:v>3.207852655</x:v>
      </x:c>
      <x:c r="D194" s="14" t="s">
        <x:v>92</x:v>
      </x:c>
      <x:c r="E194" s="15">
        <x:v>43721.4486238426</x:v>
      </x:c>
      <x:c r="F194" t="s">
        <x:v>97</x:v>
      </x:c>
      <x:c r="G194" s="6">
        <x:v>183.696009487259</x:v>
      </x:c>
      <x:c r="H194" t="s">
        <x:v>98</x:v>
      </x:c>
      <x:c r="I194" s="6">
        <x:v>20.2994927604987</x:v>
      </x:c>
      <x:c r="J194" t="s">
        <x:v>93</x:v>
      </x:c>
      <x:c r="K194" s="6">
        <x:v>987</x:v>
      </x:c>
      <x:c r="L194" t="s">
        <x:v>94</x:v>
      </x:c>
      <x:c r="M194" t="s">
        <x:v>96</x:v>
      </x:c>
      <x:c r="N194" s="8">
        <x:v>35</x:v>
      </x:c>
      <x:c r="O194" s="8">
        <x:v>0</x:v>
      </x:c>
      <x:c r="Q194">
        <x:v>0</x:v>
      </x:c>
      <x:c r="R194" s="6">
        <x:v>24.54</x:v>
      </x:c>
      <x:c r="S194" s="8">
        <x:v>125950.784103421</x:v>
      </x:c>
      <x:c r="T194" s="12">
        <x:v>358679.162050653</x:v>
      </x:c>
      <x:c r="U194" s="12">
        <x:v>32.55</x:v>
      </x:c>
      <x:c r="V194" s="12">
        <x:v>50.2</x:v>
      </x:c>
      <x:c r="W194" s="12">
        <x:f>NA()</x:f>
      </x:c>
    </x:row>
    <x:row r="195">
      <x:c r="A195">
        <x:v>5045169</x:v>
      </x:c>
      <x:c r="B195" s="1">
        <x:v>45056.6880502315</x:v>
      </x:c>
      <x:c r="C195" s="6">
        <x:v>3.224841015</x:v>
      </x:c>
      <x:c r="D195" s="14" t="s">
        <x:v>92</x:v>
      </x:c>
      <x:c r="E195" s="15">
        <x:v>43721.4486238426</x:v>
      </x:c>
      <x:c r="F195" t="s">
        <x:v>97</x:v>
      </x:c>
      <x:c r="G195" s="6">
        <x:v>183.768641789125</x:v>
      </x:c>
      <x:c r="H195" t="s">
        <x:v>98</x:v>
      </x:c>
      <x:c r="I195" s="6">
        <x:v>20.3056478060694</x:v>
      </x:c>
      <x:c r="J195" t="s">
        <x:v>93</x:v>
      </x:c>
      <x:c r="K195" s="6">
        <x:v>987</x:v>
      </x:c>
      <x:c r="L195" t="s">
        <x:v>94</x:v>
      </x:c>
      <x:c r="M195" t="s">
        <x:v>96</x:v>
      </x:c>
      <x:c r="N195" s="8">
        <x:v>35</x:v>
      </x:c>
      <x:c r="O195" s="8">
        <x:v>0</x:v>
      </x:c>
      <x:c r="Q195">
        <x:v>0</x:v>
      </x:c>
      <x:c r="R195" s="6">
        <x:v>24.533</x:v>
      </x:c>
      <x:c r="S195" s="8">
        <x:v>125942.119021915</x:v>
      </x:c>
      <x:c r="T195" s="12">
        <x:v>358688.54532032</x:v>
      </x:c>
      <x:c r="U195" s="12">
        <x:v>32.55</x:v>
      </x:c>
      <x:c r="V195" s="12">
        <x:v>50.2</x:v>
      </x:c>
      <x:c r="W195" s="12">
        <x:f>NA()</x:f>
      </x:c>
    </x:row>
    <x:row r="196">
      <x:c r="A196">
        <x:v>5045172</x:v>
      </x:c>
      <x:c r="B196" s="1">
        <x:v>45056.6880614236</x:v>
      </x:c>
      <x:c r="C196" s="6">
        <x:v>3.24093081166667</x:v>
      </x:c>
      <x:c r="D196" s="14" t="s">
        <x:v>92</x:v>
      </x:c>
      <x:c r="E196" s="15">
        <x:v>43721.4486238426</x:v>
      </x:c>
      <x:c r="F196" t="s">
        <x:v>97</x:v>
      </x:c>
      <x:c r="G196" s="6">
        <x:v>183.693325862122</x:v>
      </x:c>
      <x:c r="H196" t="s">
        <x:v>98</x:v>
      </x:c>
      <x:c r="I196" s="6">
        <x:v>20.3056478060694</x:v>
      </x:c>
      <x:c r="J196" t="s">
        <x:v>93</x:v>
      </x:c>
      <x:c r="K196" s="6">
        <x:v>987</x:v>
      </x:c>
      <x:c r="L196" t="s">
        <x:v>94</x:v>
      </x:c>
      <x:c r="M196" t="s">
        <x:v>96</x:v>
      </x:c>
      <x:c r="N196" s="8">
        <x:v>35</x:v>
      </x:c>
      <x:c r="O196" s="8">
        <x:v>0</x:v>
      </x:c>
      <x:c r="Q196">
        <x:v>0</x:v>
      </x:c>
      <x:c r="R196" s="6">
        <x:v>24.538</x:v>
      </x:c>
      <x:c r="S196" s="8">
        <x:v>125937.893049416</x:v>
      </x:c>
      <x:c r="T196" s="12">
        <x:v>358673.717525795</x:v>
      </x:c>
      <x:c r="U196" s="12">
        <x:v>32.55</x:v>
      </x:c>
      <x:c r="V196" s="12">
        <x:v>50.2</x:v>
      </x:c>
      <x:c r="W196" s="12">
        <x:f>NA()</x:f>
      </x:c>
    </x:row>
    <x:row r="197">
      <x:c r="A197">
        <x:v>5045176</x:v>
      </x:c>
      <x:c r="B197" s="1">
        <x:v>45056.6880731134</x:v>
      </x:c>
      <x:c r="C197" s="6">
        <x:v>3.25779004166667</x:v>
      </x:c>
      <x:c r="D197" s="14" t="s">
        <x:v>92</x:v>
      </x:c>
      <x:c r="E197" s="15">
        <x:v>43721.4486238426</x:v>
      </x:c>
      <x:c r="F197" t="s">
        <x:v>97</x:v>
      </x:c>
      <x:c r="G197" s="6">
        <x:v>183.693325862122</x:v>
      </x:c>
      <x:c r="H197" t="s">
        <x:v>98</x:v>
      </x:c>
      <x:c r="I197" s="6">
        <x:v>20.3056478060694</x:v>
      </x:c>
      <x:c r="J197" t="s">
        <x:v>93</x:v>
      </x:c>
      <x:c r="K197" s="6">
        <x:v>987</x:v>
      </x:c>
      <x:c r="L197" t="s">
        <x:v>94</x:v>
      </x:c>
      <x:c r="M197" t="s">
        <x:v>96</x:v>
      </x:c>
      <x:c r="N197" s="8">
        <x:v>35</x:v>
      </x:c>
      <x:c r="O197" s="8">
        <x:v>0</x:v>
      </x:c>
      <x:c r="Q197">
        <x:v>0</x:v>
      </x:c>
      <x:c r="R197" s="6">
        <x:v>24.538</x:v>
      </x:c>
      <x:c r="S197" s="8">
        <x:v>125938.979474868</x:v>
      </x:c>
      <x:c r="T197" s="12">
        <x:v>358654.795049663</x:v>
      </x:c>
      <x:c r="U197" s="12">
        <x:v>32.55</x:v>
      </x:c>
      <x:c r="V197" s="12">
        <x:v>50.2</x:v>
      </x:c>
      <x:c r="W197" s="12">
        <x:f>NA()</x:f>
      </x:c>
    </x:row>
    <x:row r="198">
      <x:c r="A198">
        <x:v>5045181</x:v>
      </x:c>
      <x:c r="B198" s="1">
        <x:v>45056.6880848727</x:v>
      </x:c>
      <x:c r="C198" s="6">
        <x:v>3.27469464833333</x:v>
      </x:c>
      <x:c r="D198" s="14" t="s">
        <x:v>92</x:v>
      </x:c>
      <x:c r="E198" s="15">
        <x:v>43721.4486238426</x:v>
      </x:c>
      <x:c r="F198" t="s">
        <x:v>97</x:v>
      </x:c>
      <x:c r="G198" s="6">
        <x:v>183.708386083739</x:v>
      </x:c>
      <x:c r="H198" t="s">
        <x:v>98</x:v>
      </x:c>
      <x:c r="I198" s="6">
        <x:v>20.3056478060694</x:v>
      </x:c>
      <x:c r="J198" t="s">
        <x:v>93</x:v>
      </x:c>
      <x:c r="K198" s="6">
        <x:v>987</x:v>
      </x:c>
      <x:c r="L198" t="s">
        <x:v>94</x:v>
      </x:c>
      <x:c r="M198" t="s">
        <x:v>96</x:v>
      </x:c>
      <x:c r="N198" s="8">
        <x:v>35</x:v>
      </x:c>
      <x:c r="O198" s="8">
        <x:v>0</x:v>
      </x:c>
      <x:c r="Q198">
        <x:v>0</x:v>
      </x:c>
      <x:c r="R198" s="6">
        <x:v>24.537</x:v>
      </x:c>
      <x:c r="S198" s="8">
        <x:v>125939.541912752</x:v>
      </x:c>
      <x:c r="T198" s="12">
        <x:v>358680.900130417</x:v>
      </x:c>
      <x:c r="U198" s="12">
        <x:v>32.55</x:v>
      </x:c>
      <x:c r="V198" s="12">
        <x:v>50.2</x:v>
      </x:c>
      <x:c r="W198" s="12">
        <x:f>NA()</x:f>
      </x:c>
    </x:row>
    <x:row r="199">
      <x:c r="A199">
        <x:v>5045186</x:v>
      </x:c>
      <x:c r="B199" s="1">
        <x:v>45056.6880965625</x:v>
      </x:c>
      <x:c r="C199" s="6">
        <x:v>3.29156146166667</x:v>
      </x:c>
      <x:c r="D199" s="14" t="s">
        <x:v>92</x:v>
      </x:c>
      <x:c r="E199" s="15">
        <x:v>43721.4486238426</x:v>
      </x:c>
      <x:c r="F199" t="s">
        <x:v>97</x:v>
      </x:c>
      <x:c r="G199" s="6">
        <x:v>183.693325862122</x:v>
      </x:c>
      <x:c r="H199" t="s">
        <x:v>98</x:v>
      </x:c>
      <x:c r="I199" s="6">
        <x:v>20.3056478060694</x:v>
      </x:c>
      <x:c r="J199" t="s">
        <x:v>93</x:v>
      </x:c>
      <x:c r="K199" s="6">
        <x:v>987</x:v>
      </x:c>
      <x:c r="L199" t="s">
        <x:v>94</x:v>
      </x:c>
      <x:c r="M199" t="s">
        <x:v>96</x:v>
      </x:c>
      <x:c r="N199" s="8">
        <x:v>35</x:v>
      </x:c>
      <x:c r="O199" s="8">
        <x:v>0</x:v>
      </x:c>
      <x:c r="Q199">
        <x:v>0</x:v>
      </x:c>
      <x:c r="R199" s="6">
        <x:v>24.538</x:v>
      </x:c>
      <x:c r="S199" s="8">
        <x:v>125935.744080901</x:v>
      </x:c>
      <x:c r="T199" s="12">
        <x:v>358665.710200965</x:v>
      </x:c>
      <x:c r="U199" s="12">
        <x:v>32.55</x:v>
      </x:c>
      <x:c r="V199" s="12">
        <x:v>50.2</x:v>
      </x:c>
      <x:c r="W199" s="12">
        <x:f>NA()</x:f>
      </x:c>
    </x:row>
    <x:row r="200">
      <x:c r="A200">
        <x:v>5045188</x:v>
      </x:c>
      <x:c r="B200" s="1">
        <x:v>45056.6881077199</x:v>
      </x:c>
      <x:c r="C200" s="6">
        <x:v>3.30761951833333</x:v>
      </x:c>
      <x:c r="D200" s="14" t="s">
        <x:v>92</x:v>
      </x:c>
      <x:c r="E200" s="15">
        <x:v>43721.4486238426</x:v>
      </x:c>
      <x:c r="F200" t="s">
        <x:v>97</x:v>
      </x:c>
      <x:c r="G200" s="6">
        <x:v>183.75625805943</x:v>
      </x:c>
      <x:c r="H200" t="s">
        <x:v>98</x:v>
      </x:c>
      <x:c r="I200" s="6">
        <x:v>20.2994927604987</x:v>
      </x:c>
      <x:c r="J200" t="s">
        <x:v>93</x:v>
      </x:c>
      <x:c r="K200" s="6">
        <x:v>987</x:v>
      </x:c>
      <x:c r="L200" t="s">
        <x:v>94</x:v>
      </x:c>
      <x:c r="M200" t="s">
        <x:v>96</x:v>
      </x:c>
      <x:c r="N200" s="8">
        <x:v>35</x:v>
      </x:c>
      <x:c r="O200" s="8">
        <x:v>0</x:v>
      </x:c>
      <x:c r="Q200">
        <x:v>0</x:v>
      </x:c>
      <x:c r="R200" s="6">
        <x:v>24.536</x:v>
      </x:c>
      <x:c r="S200" s="8">
        <x:v>125927.781823296</x:v>
      </x:c>
      <x:c r="T200" s="12">
        <x:v>358660.330736676</x:v>
      </x:c>
      <x:c r="U200" s="12">
        <x:v>32.55</x:v>
      </x:c>
      <x:c r="V200" s="12">
        <x:v>50.2</x:v>
      </x:c>
      <x:c r="W200" s="12">
        <x:f>NA()</x:f>
      </x:c>
    </x:row>
    <x:row r="201">
      <x:c r="A201">
        <x:v>5045192</x:v>
      </x:c>
      <x:c r="B201" s="1">
        <x:v>45056.6881194792</x:v>
      </x:c>
      <x:c r="C201" s="6">
        <x:v>3.32454058</x:v>
      </x:c>
      <x:c r="D201" s="14" t="s">
        <x:v>92</x:v>
      </x:c>
      <x:c r="E201" s="15">
        <x:v>43721.4486238426</x:v>
      </x:c>
      <x:c r="F201" t="s">
        <x:v>97</x:v>
      </x:c>
      <x:c r="G201" s="6">
        <x:v>183.819213503011</x:v>
      </x:c>
      <x:c r="H201" t="s">
        <x:v>98</x:v>
      </x:c>
      <x:c r="I201" s="6">
        <x:v>20.2933377261916</x:v>
      </x:c>
      <x:c r="J201" t="s">
        <x:v>93</x:v>
      </x:c>
      <x:c r="K201" s="6">
        <x:v>987</x:v>
      </x:c>
      <x:c r="L201" t="s">
        <x:v>94</x:v>
      </x:c>
      <x:c r="M201" t="s">
        <x:v>96</x:v>
      </x:c>
      <x:c r="N201" s="8">
        <x:v>35</x:v>
      </x:c>
      <x:c r="O201" s="8">
        <x:v>0</x:v>
      </x:c>
      <x:c r="Q201">
        <x:v>0</x:v>
      </x:c>
      <x:c r="R201" s="6">
        <x:v>24.534</x:v>
      </x:c>
      <x:c r="S201" s="8">
        <x:v>125907.822023195</x:v>
      </x:c>
      <x:c r="T201" s="12">
        <x:v>358661.238997625</x:v>
      </x:c>
      <x:c r="U201" s="12">
        <x:v>32.55</x:v>
      </x:c>
      <x:c r="V201" s="12">
        <x:v>50.2</x:v>
      </x:c>
      <x:c r="W201" s="12">
        <x:f>NA()</x:f>
      </x:c>
    </x:row>
    <x:row r="202">
      <x:c r="A202">
        <x:v>5045197</x:v>
      </x:c>
      <x:c r="B202" s="1">
        <x:v>45056.6881312153</x:v>
      </x:c>
      <x:c r="C202" s="6">
        <x:v>3.34146197166667</x:v>
      </x:c>
      <x:c r="D202" s="14" t="s">
        <x:v>92</x:v>
      </x:c>
      <x:c r="E202" s="15">
        <x:v>43721.4486238426</x:v>
      </x:c>
      <x:c r="F202" t="s">
        <x:v>97</x:v>
      </x:c>
      <x:c r="G202" s="6">
        <x:v>183.897269312589</x:v>
      </x:c>
      <x:c r="H202" t="s">
        <x:v>98</x:v>
      </x:c>
      <x:c r="I202" s="6">
        <x:v>20.2871827031481</x:v>
      </x:c>
      <x:c r="J202" t="s">
        <x:v>93</x:v>
      </x:c>
      <x:c r="K202" s="6">
        <x:v>987</x:v>
      </x:c>
      <x:c r="L202" t="s">
        <x:v>94</x:v>
      </x:c>
      <x:c r="M202" t="s">
        <x:v>96</x:v>
      </x:c>
      <x:c r="N202" s="8">
        <x:v>35</x:v>
      </x:c>
      <x:c r="O202" s="8">
        <x:v>0</x:v>
      </x:c>
      <x:c r="Q202">
        <x:v>0</x:v>
      </x:c>
      <x:c r="R202" s="6">
        <x:v>24.531</x:v>
      </x:c>
      <x:c r="S202" s="8">
        <x:v>125886.759653912</x:v>
      </x:c>
      <x:c r="T202" s="12">
        <x:v>358647.46249655</x:v>
      </x:c>
      <x:c r="U202" s="12">
        <x:v>32.55</x:v>
      </x:c>
      <x:c r="V202" s="12">
        <x:v>50.2</x:v>
      </x:c>
      <x:c r="W202" s="12">
        <x:f>NA()</x:f>
      </x:c>
    </x:row>
    <x:row r="203">
      <x:c r="A203">
        <x:v>5045200</x:v>
      </x:c>
      <x:c r="B203" s="1">
        <x:v>45056.6881424421</x:v>
      </x:c>
      <x:c r="C203" s="6">
        <x:v>3.35758543833333</x:v>
      </x:c>
      <x:c r="D203" s="14" t="s">
        <x:v>92</x:v>
      </x:c>
      <x:c r="E203" s="15">
        <x:v>43721.4486238426</x:v>
      </x:c>
      <x:c r="F203" t="s">
        <x:v>97</x:v>
      </x:c>
      <x:c r="G203" s="6">
        <x:v>183.924744990205</x:v>
      </x:c>
      <x:c r="H203" t="s">
        <x:v>98</x:v>
      </x:c>
      <x:c r="I203" s="6">
        <x:v>20.2933377261916</x:v>
      </x:c>
      <x:c r="J203" t="s">
        <x:v>93</x:v>
      </x:c>
      <x:c r="K203" s="6">
        <x:v>987</x:v>
      </x:c>
      <x:c r="L203" t="s">
        <x:v>94</x:v>
      </x:c>
      <x:c r="M203" t="s">
        <x:v>96</x:v>
      </x:c>
      <x:c r="N203" s="8">
        <x:v>35</x:v>
      </x:c>
      <x:c r="O203" s="8">
        <x:v>0</x:v>
      </x:c>
      <x:c r="Q203">
        <x:v>0</x:v>
      </x:c>
      <x:c r="R203" s="6">
        <x:v>24.527</x:v>
      </x:c>
      <x:c r="S203" s="8">
        <x:v>125866.950906715</x:v>
      </x:c>
      <x:c r="T203" s="12">
        <x:v>358628.658126732</x:v>
      </x:c>
      <x:c r="U203" s="12">
        <x:v>32.55</x:v>
      </x:c>
      <x:c r="V203" s="12">
        <x:v>50.2</x:v>
      </x:c>
      <x:c r="W203" s="12">
        <x:f>NA()</x:f>
      </x:c>
    </x:row>
    <x:row r="204">
      <x:c r="A204">
        <x:v>5045205</x:v>
      </x:c>
      <x:c r="B204" s="1">
        <x:v>45056.6881542014</x:v>
      </x:c>
      <x:c r="C204" s="6">
        <x:v>3.37452343166667</x:v>
      </x:c>
      <x:c r="D204" s="14" t="s">
        <x:v>92</x:v>
      </x:c>
      <x:c r="E204" s="15">
        <x:v>43721.4486238426</x:v>
      </x:c>
      <x:c r="F204" t="s">
        <x:v>97</x:v>
      </x:c>
      <x:c r="G204" s="6">
        <x:v>183.889224373563</x:v>
      </x:c>
      <x:c r="H204" t="s">
        <x:v>98</x:v>
      </x:c>
      <x:c r="I204" s="6">
        <x:v>20.3056478060694</x:v>
      </x:c>
      <x:c r="J204" t="s">
        <x:v>93</x:v>
      </x:c>
      <x:c r="K204" s="6">
        <x:v>987</x:v>
      </x:c>
      <x:c r="L204" t="s">
        <x:v>94</x:v>
      </x:c>
      <x:c r="M204" t="s">
        <x:v>96</x:v>
      </x:c>
      <x:c r="N204" s="8">
        <x:v>35</x:v>
      </x:c>
      <x:c r="O204" s="8">
        <x:v>0</x:v>
      </x:c>
      <x:c r="Q204">
        <x:v>0</x:v>
      </x:c>
      <x:c r="R204" s="6">
        <x:v>24.525</x:v>
      </x:c>
      <x:c r="S204" s="8">
        <x:v>125847.964390264</x:v>
      </x:c>
      <x:c r="T204" s="12">
        <x:v>358635.985748766</x:v>
      </x:c>
      <x:c r="U204" s="12">
        <x:v>32.55</x:v>
      </x:c>
      <x:c r="V204" s="12">
        <x:v>50.2</x:v>
      </x:c>
      <x:c r="W204" s="12">
        <x:f>NA()</x:f>
      </x:c>
    </x:row>
    <x:row r="205">
      <x:c r="A205">
        <x:v>5045210</x:v>
      </x:c>
      <x:c r="B205" s="1">
        <x:v>45056.6881658912</x:v>
      </x:c>
      <x:c r="C205" s="6">
        <x:v>3.39136622666667</x:v>
      </x:c>
      <x:c r="D205" s="14" t="s">
        <x:v>92</x:v>
      </x:c>
      <x:c r="E205" s="15">
        <x:v>43721.4486238426</x:v>
      </x:c>
      <x:c r="F205" t="s">
        <x:v>97</x:v>
      </x:c>
      <x:c r="G205" s="6">
        <x:v>183.886546618274</x:v>
      </x:c>
      <x:c r="H205" t="s">
        <x:v>98</x:v>
      </x:c>
      <x:c r="I205" s="6">
        <x:v>20.3118028629028</x:v>
      </x:c>
      <x:c r="J205" t="s">
        <x:v>93</x:v>
      </x:c>
      <x:c r="K205" s="6">
        <x:v>987</x:v>
      </x:c>
      <x:c r="L205" t="s">
        <x:v>94</x:v>
      </x:c>
      <x:c r="M205" t="s">
        <x:v>96</x:v>
      </x:c>
      <x:c r="N205" s="8">
        <x:v>35</x:v>
      </x:c>
      <x:c r="O205" s="8">
        <x:v>0</x:v>
      </x:c>
      <x:c r="Q205">
        <x:v>0</x:v>
      </x:c>
      <x:c r="R205" s="6">
        <x:v>24.523</x:v>
      </x:c>
      <x:c r="S205" s="8">
        <x:v>125840.005342544</x:v>
      </x:c>
      <x:c r="T205" s="12">
        <x:v>358638.94844473</x:v>
      </x:c>
      <x:c r="U205" s="12">
        <x:v>32.55</x:v>
      </x:c>
      <x:c r="V205" s="12">
        <x:v>50.2</x:v>
      </x:c>
      <x:c r="W205" s="12">
        <x:f>NA()</x:f>
      </x:c>
    </x:row>
    <x:row r="206">
      <x:c r="A206">
        <x:v>5045213</x:v>
      </x:c>
      <x:c r="B206" s="1">
        <x:v>45056.6881776273</x:v>
      </x:c>
      <x:c r="C206" s="6">
        <x:v>3.40826657333333</x:v>
      </x:c>
      <x:c r="D206" s="14" t="s">
        <x:v>92</x:v>
      </x:c>
      <x:c r="E206" s="15">
        <x:v>43721.4486238426</x:v>
      </x:c>
      <x:c r="F206" t="s">
        <x:v>97</x:v>
      </x:c>
      <x:c r="G206" s="6">
        <x:v>183.886546618274</x:v>
      </x:c>
      <x:c r="H206" t="s">
        <x:v>98</x:v>
      </x:c>
      <x:c r="I206" s="6">
        <x:v>20.3118028629028</x:v>
      </x:c>
      <x:c r="J206" t="s">
        <x:v>93</x:v>
      </x:c>
      <x:c r="K206" s="6">
        <x:v>987</x:v>
      </x:c>
      <x:c r="L206" t="s">
        <x:v>94</x:v>
      </x:c>
      <x:c r="M206" t="s">
        <x:v>96</x:v>
      </x:c>
      <x:c r="N206" s="8">
        <x:v>35</x:v>
      </x:c>
      <x:c r="O206" s="8">
        <x:v>0</x:v>
      </x:c>
      <x:c r="Q206">
        <x:v>0</x:v>
      </x:c>
      <x:c r="R206" s="6">
        <x:v>24.523</x:v>
      </x:c>
      <x:c r="S206" s="8">
        <x:v>125826.910639703</x:v>
      </x:c>
      <x:c r="T206" s="12">
        <x:v>358642.522744157</x:v>
      </x:c>
      <x:c r="U206" s="12">
        <x:v>32.55</x:v>
      </x:c>
      <x:c r="V206" s="12">
        <x:v>50.2</x:v>
      </x:c>
      <x:c r="W206" s="12">
        <x:f>NA()</x:f>
      </x:c>
    </x:row>
    <x:row r="207">
      <x:c r="A207">
        <x:v>5045216</x:v>
      </x:c>
      <x:c r="B207" s="1">
        <x:v>45056.6881887384</x:v>
      </x:c>
      <x:c r="C207" s="6">
        <x:v>3.42429559</x:v>
      </x:c>
      <x:c r="D207" s="14" t="s">
        <x:v>92</x:v>
      </x:c>
      <x:c r="E207" s="15">
        <x:v>43721.4486238426</x:v>
      </x:c>
      <x:c r="F207" t="s">
        <x:v>97</x:v>
      </x:c>
      <x:c r="G207" s="6">
        <x:v>183.881196930695</x:v>
      </x:c>
      <x:c r="H207" t="s">
        <x:v>98</x:v>
      </x:c>
      <x:c r="I207" s="6">
        <x:v>20.3241130103611</x:v>
      </x:c>
      <x:c r="J207" t="s">
        <x:v>93</x:v>
      </x:c>
      <x:c r="K207" s="6">
        <x:v>987</x:v>
      </x:c>
      <x:c r="L207" t="s">
        <x:v>94</x:v>
      </x:c>
      <x:c r="M207" t="s">
        <x:v>96</x:v>
      </x:c>
      <x:c r="N207" s="8">
        <x:v>35</x:v>
      </x:c>
      <x:c r="O207" s="8">
        <x:v>0</x:v>
      </x:c>
      <x:c r="Q207">
        <x:v>0</x:v>
      </x:c>
      <x:c r="R207" s="6">
        <x:v>24.519</x:v>
      </x:c>
      <x:c r="S207" s="8">
        <x:v>125823.221978709</x:v>
      </x:c>
      <x:c r="T207" s="12">
        <x:v>358625.01961142</x:v>
      </x:c>
      <x:c r="U207" s="12">
        <x:v>32.55</x:v>
      </x:c>
      <x:c r="V207" s="12">
        <x:v>50.2</x:v>
      </x:c>
      <x:c r="W207" s="12">
        <x:f>NA()</x:f>
      </x:c>
    </x:row>
    <x:row r="208">
      <x:c r="A208">
        <x:v>5045221</x:v>
      </x:c>
      <x:c r="B208" s="1">
        <x:v>45056.6882004977</x:v>
      </x:c>
      <x:c r="C208" s="6">
        <x:v>3.44119516833333</x:v>
      </x:c>
      <x:c r="D208" s="14" t="s">
        <x:v>92</x:v>
      </x:c>
      <x:c r="E208" s="15">
        <x:v>43721.4486238426</x:v>
      </x:c>
      <x:c r="F208" t="s">
        <x:v>97</x:v>
      </x:c>
      <x:c r="G208" s="6">
        <x:v>183.835964605677</x:v>
      </x:c>
      <x:c r="H208" t="s">
        <x:v>98</x:v>
      </x:c>
      <x:c r="I208" s="6">
        <x:v>20.3241130103611</x:v>
      </x:c>
      <x:c r="J208" t="s">
        <x:v>93</x:v>
      </x:c>
      <x:c r="K208" s="6">
        <x:v>987</x:v>
      </x:c>
      <x:c r="L208" t="s">
        <x:v>94</x:v>
      </x:c>
      <x:c r="M208" t="s">
        <x:v>96</x:v>
      </x:c>
      <x:c r="N208" s="8">
        <x:v>35</x:v>
      </x:c>
      <x:c r="O208" s="8">
        <x:v>0</x:v>
      </x:c>
      <x:c r="Q208">
        <x:v>0</x:v>
      </x:c>
      <x:c r="R208" s="6">
        <x:v>24.522</x:v>
      </x:c>
      <x:c r="S208" s="8">
        <x:v>125827.294983853</x:v>
      </x:c>
      <x:c r="T208" s="12">
        <x:v>358620.039634184</x:v>
      </x:c>
      <x:c r="U208" s="12">
        <x:v>32.55</x:v>
      </x:c>
      <x:c r="V208" s="12">
        <x:v>50.2</x:v>
      </x:c>
      <x:c r="W208" s="12">
        <x:f>NA()</x:f>
      </x:c>
    </x:row>
    <x:row r="209">
      <x:c r="A209">
        <x:v>5045225</x:v>
      </x:c>
      <x:c r="B209" s="1">
        <x:v>45056.6882122338</x:v>
      </x:c>
      <x:c r="C209" s="6">
        <x:v>3.45808861333333</x:v>
      </x:c>
      <x:c r="D209" s="14" t="s">
        <x:v>92</x:v>
      </x:c>
      <x:c r="E209" s="15">
        <x:v>43721.4486238426</x:v>
      </x:c>
      <x:c r="F209" t="s">
        <x:v>97</x:v>
      </x:c>
      <x:c r="G209" s="6">
        <x:v>183.601976828633</x:v>
      </x:c>
      <x:c r="H209" t="s">
        <x:v>98</x:v>
      </x:c>
      <x:c r="I209" s="6">
        <x:v>20.342578316026</x:v>
      </x:c>
      <x:c r="J209" t="s">
        <x:v>93</x:v>
      </x:c>
      <x:c r="K209" s="6">
        <x:v>987</x:v>
      </x:c>
      <x:c r="L209" t="s">
        <x:v>94</x:v>
      </x:c>
      <x:c r="M209" t="s">
        <x:v>96</x:v>
      </x:c>
      <x:c r="N209" s="8">
        <x:v>35</x:v>
      </x:c>
      <x:c r="O209" s="8">
        <x:v>0</x:v>
      </x:c>
      <x:c r="Q209">
        <x:v>0</x:v>
      </x:c>
      <x:c r="R209" s="6">
        <x:v>24.531</x:v>
      </x:c>
      <x:c r="S209" s="8">
        <x:v>125847.077988795</x:v>
      </x:c>
      <x:c r="T209" s="12">
        <x:v>358625.532838732</x:v>
      </x:c>
      <x:c r="U209" s="12">
        <x:v>32.55</x:v>
      </x:c>
      <x:c r="V209" s="12">
        <x:v>50.2</x:v>
      </x:c>
      <x:c r="W209" s="12">
        <x:f>NA()</x:f>
      </x:c>
    </x:row>
    <x:row r="210">
      <x:c r="A210">
        <x:v>5045228</x:v>
      </x:c>
      <x:c r="B210" s="1">
        <x:v>45056.6882234143</x:v>
      </x:c>
      <x:c r="C210" s="6">
        <x:v>3.47421204166667</x:v>
      </x:c>
      <x:c r="D210" s="14" t="s">
        <x:v>92</x:v>
      </x:c>
      <x:c r="E210" s="15">
        <x:v>43721.4486238426</x:v>
      </x:c>
      <x:c r="F210" t="s">
        <x:v>97</x:v>
      </x:c>
      <x:c r="G210" s="6">
        <x:v>183.539100324736</x:v>
      </x:c>
      <x:c r="H210" t="s">
        <x:v>98</x:v>
      </x:c>
      <x:c r="I210" s="6">
        <x:v>20.3487334404417</x:v>
      </x:c>
      <x:c r="J210" t="s">
        <x:v>93</x:v>
      </x:c>
      <x:c r="K210" s="6">
        <x:v>987</x:v>
      </x:c>
      <x:c r="L210" t="s">
        <x:v>94</x:v>
      </x:c>
      <x:c r="M210" t="s">
        <x:v>96</x:v>
      </x:c>
      <x:c r="N210" s="8">
        <x:v>35</x:v>
      </x:c>
      <x:c r="O210" s="8">
        <x:v>0</x:v>
      </x:c>
      <x:c r="Q210">
        <x:v>0</x:v>
      </x:c>
      <x:c r="R210" s="6">
        <x:v>24.533</x:v>
      </x:c>
      <x:c r="S210" s="8">
        <x:v>125858.679017083</x:v>
      </x:c>
      <x:c r="T210" s="12">
        <x:v>358614.753179283</x:v>
      </x:c>
      <x:c r="U210" s="12">
        <x:v>32.55</x:v>
      </x:c>
      <x:c r="V210" s="12">
        <x:v>50.2</x:v>
      </x:c>
      <x:c r="W210" s="12">
        <x:f>NA()</x:f>
      </x:c>
    </x:row>
    <x:row r="211">
      <x:c r="A211">
        <x:v>5045232</x:v>
      </x:c>
      <x:c r="B211" s="1">
        <x:v>45056.6882351042</x:v>
      </x:c>
      <x:c r="C211" s="6">
        <x:v>3.49104448</x:v>
      </x:c>
      <x:c r="D211" s="14" t="s">
        <x:v>92</x:v>
      </x:c>
      <x:c r="E211" s="15">
        <x:v>43721.4486238426</x:v>
      </x:c>
      <x:c r="F211" t="s">
        <x:v>97</x:v>
      </x:c>
      <x:c r="G211" s="6">
        <x:v>183.491290399689</x:v>
      </x:c>
      <x:c r="H211" t="s">
        <x:v>98</x:v>
      </x:c>
      <x:c r="I211" s="6">
        <x:v>20.3548885761211</x:v>
      </x:c>
      <x:c r="J211" t="s">
        <x:v>93</x:v>
      </x:c>
      <x:c r="K211" s="6">
        <x:v>987</x:v>
      </x:c>
      <x:c r="L211" t="s">
        <x:v>94</x:v>
      </x:c>
      <x:c r="M211" t="s">
        <x:v>96</x:v>
      </x:c>
      <x:c r="N211" s="8">
        <x:v>35</x:v>
      </x:c>
      <x:c r="O211" s="8">
        <x:v>0</x:v>
      </x:c>
      <x:c r="Q211">
        <x:v>0</x:v>
      </x:c>
      <x:c r="R211" s="6">
        <x:v>24.534</x:v>
      </x:c>
      <x:c r="S211" s="8">
        <x:v>125862.596428323</x:v>
      </x:c>
      <x:c r="T211" s="12">
        <x:v>358616.739479642</x:v>
      </x:c>
      <x:c r="U211" s="12">
        <x:v>32.55</x:v>
      </x:c>
      <x:c r="V211" s="12">
        <x:v>50.2</x:v>
      </x:c>
      <x:c r="W211" s="12">
        <x:f>NA()</x:f>
      </x:c>
    </x:row>
    <x:row r="212">
      <x:c r="A212">
        <x:v>5045236</x:v>
      </x:c>
      <x:c r="B212" s="1">
        <x:v>45056.6882468403</x:v>
      </x:c>
      <x:c r="C212" s="6">
        <x:v>3.50794987166667</x:v>
      </x:c>
      <x:c r="D212" s="14" t="s">
        <x:v>92</x:v>
      </x:c>
      <x:c r="E212" s="15">
        <x:v>43721.4486238426</x:v>
      </x:c>
      <x:c r="F212" t="s">
        <x:v>97</x:v>
      </x:c>
      <x:c r="G212" s="6">
        <x:v>183.458534628016</x:v>
      </x:c>
      <x:c r="H212" t="s">
        <x:v>98</x:v>
      </x:c>
      <x:c r="I212" s="6">
        <x:v>20.3610437230645</x:v>
      </x:c>
      <x:c r="J212" t="s">
        <x:v>93</x:v>
      </x:c>
      <x:c r="K212" s="6">
        <x:v>987</x:v>
      </x:c>
      <x:c r="L212" t="s">
        <x:v>94</x:v>
      </x:c>
      <x:c r="M212" t="s">
        <x:v>96</x:v>
      </x:c>
      <x:c r="N212" s="8">
        <x:v>35</x:v>
      </x:c>
      <x:c r="O212" s="8">
        <x:v>0</x:v>
      </x:c>
      <x:c r="Q212">
        <x:v>0</x:v>
      </x:c>
      <x:c r="R212" s="6">
        <x:v>24.534</x:v>
      </x:c>
      <x:c r="S212" s="8">
        <x:v>125859.165055301</x:v>
      </x:c>
      <x:c r="T212" s="12">
        <x:v>358628.201879341</x:v>
      </x:c>
      <x:c r="U212" s="12">
        <x:v>32.55</x:v>
      </x:c>
      <x:c r="V212" s="12">
        <x:v>50.2</x:v>
      </x:c>
      <x:c r="W212" s="12">
        <x:f>NA()</x:f>
      </x:c>
    </x:row>
    <x:row r="213">
      <x:c r="A213">
        <x:v>5045242</x:v>
      </x:c>
      <x:c r="B213" s="1">
        <x:v>45056.6882585995</x:v>
      </x:c>
      <x:c r="C213" s="6">
        <x:v>3.52485460333333</x:v>
      </x:c>
      <x:c r="D213" s="14" t="s">
        <x:v>92</x:v>
      </x:c>
      <x:c r="E213" s="15">
        <x:v>43721.4486238426</x:v>
      </x:c>
      <x:c r="F213" t="s">
        <x:v>97</x:v>
      </x:c>
      <x:c r="G213" s="6">
        <x:v>183.491290399689</x:v>
      </x:c>
      <x:c r="H213" t="s">
        <x:v>98</x:v>
      </x:c>
      <x:c r="I213" s="6">
        <x:v>20.3548885761211</x:v>
      </x:c>
      <x:c r="J213" t="s">
        <x:v>93</x:v>
      </x:c>
      <x:c r="K213" s="6">
        <x:v>987</x:v>
      </x:c>
      <x:c r="L213" t="s">
        <x:v>94</x:v>
      </x:c>
      <x:c r="M213" t="s">
        <x:v>96</x:v>
      </x:c>
      <x:c r="N213" s="8">
        <x:v>35</x:v>
      </x:c>
      <x:c r="O213" s="8">
        <x:v>0</x:v>
      </x:c>
      <x:c r="Q213">
        <x:v>0</x:v>
      </x:c>
      <x:c r="R213" s="6">
        <x:v>24.534</x:v>
      </x:c>
      <x:c r="S213" s="8">
        <x:v>125851.283745121</x:v>
      </x:c>
      <x:c r="T213" s="12">
        <x:v>358609.784156781</x:v>
      </x:c>
      <x:c r="U213" s="12">
        <x:v>32.55</x:v>
      </x:c>
      <x:c r="V213" s="12">
        <x:v>50.2</x:v>
      </x:c>
      <x:c r="W213" s="12">
        <x:f>NA()</x:f>
      </x:c>
    </x:row>
    <x:row r="214">
      <x:c r="A214">
        <x:v>5045245</x:v>
      </x:c>
      <x:c r="B214" s="1">
        <x:v>45056.6882697569</x:v>
      </x:c>
      <x:c r="C214" s="6">
        <x:v>3.54095044333333</x:v>
      </x:c>
      <x:c r="D214" s="14" t="s">
        <x:v>92</x:v>
      </x:c>
      <x:c r="E214" s="15">
        <x:v>43721.4486238426</x:v>
      </x:c>
      <x:c r="F214" t="s">
        <x:v>97</x:v>
      </x:c>
      <x:c r="G214" s="6">
        <x:v>183.488620517298</x:v>
      </x:c>
      <x:c r="H214" t="s">
        <x:v>98</x:v>
      </x:c>
      <x:c r="I214" s="6">
        <x:v>20.3610437230645</x:v>
      </x:c>
      <x:c r="J214" t="s">
        <x:v>93</x:v>
      </x:c>
      <x:c r="K214" s="6">
        <x:v>987</x:v>
      </x:c>
      <x:c r="L214" t="s">
        <x:v>94</x:v>
      </x:c>
      <x:c r="M214" t="s">
        <x:v>96</x:v>
      </x:c>
      <x:c r="N214" s="8">
        <x:v>35</x:v>
      </x:c>
      <x:c r="O214" s="8">
        <x:v>0</x:v>
      </x:c>
      <x:c r="Q214">
        <x:v>0</x:v>
      </x:c>
      <x:c r="R214" s="6">
        <x:v>24.532</x:v>
      </x:c>
      <x:c r="S214" s="8">
        <x:v>125840.192513384</x:v>
      </x:c>
      <x:c r="T214" s="12">
        <x:v>358616.485840822</x:v>
      </x:c>
      <x:c r="U214" s="12">
        <x:v>32.55</x:v>
      </x:c>
      <x:c r="V214" s="12">
        <x:v>50.2</x:v>
      </x:c>
      <x:c r="W214" s="12">
        <x:f>NA()</x:f>
      </x:c>
    </x:row>
    <x:row r="215">
      <x:c r="A215">
        <x:v>5045248</x:v>
      </x:c>
      <x:c r="B215" s="1">
        <x:v>45056.6882814815</x:v>
      </x:c>
      <x:c r="C215" s="6">
        <x:v>3.557805505</x:v>
      </x:c>
      <x:c r="D215" s="14" t="s">
        <x:v>92</x:v>
      </x:c>
      <x:c r="E215" s="15">
        <x:v>43721.4486238426</x:v>
      </x:c>
      <x:c r="F215" t="s">
        <x:v>97</x:v>
      </x:c>
      <x:c r="G215" s="6">
        <x:v>183.551478734949</x:v>
      </x:c>
      <x:c r="H215" t="s">
        <x:v>98</x:v>
      </x:c>
      <x:c r="I215" s="6">
        <x:v>20.3548885761211</x:v>
      </x:c>
      <x:c r="J215" t="s">
        <x:v>93</x:v>
      </x:c>
      <x:c r="K215" s="6">
        <x:v>987</x:v>
      </x:c>
      <x:c r="L215" t="s">
        <x:v>94</x:v>
      </x:c>
      <x:c r="M215" t="s">
        <x:v>96</x:v>
      </x:c>
      <x:c r="N215" s="8">
        <x:v>35</x:v>
      </x:c>
      <x:c r="O215" s="8">
        <x:v>0</x:v>
      </x:c>
      <x:c r="Q215">
        <x:v>0</x:v>
      </x:c>
      <x:c r="R215" s="6">
        <x:v>24.53</x:v>
      </x:c>
      <x:c r="S215" s="8">
        <x:v>125845.836512242</x:v>
      </x:c>
      <x:c r="T215" s="12">
        <x:v>358598.938673903</x:v>
      </x:c>
      <x:c r="U215" s="12">
        <x:v>32.55</x:v>
      </x:c>
      <x:c r="V215" s="12">
        <x:v>50.2</x:v>
      </x:c>
      <x:c r="W215" s="12">
        <x:f>NA()</x:f>
      </x:c>
    </x:row>
    <x:row r="216">
      <x:c r="A216">
        <x:v>5045253</x:v>
      </x:c>
      <x:c r="B216" s="1">
        <x:v>45056.688293206</x:v>
      </x:c>
      <x:c r="C216" s="6">
        <x:v>3.57469335333333</x:v>
      </x:c>
      <x:c r="D216" s="14" t="s">
        <x:v>92</x:v>
      </x:c>
      <x:c r="E216" s="15">
        <x:v>43721.4486238426</x:v>
      </x:c>
      <x:c r="F216" t="s">
        <x:v>97</x:v>
      </x:c>
      <x:c r="G216" s="6">
        <x:v>183.455866057051</x:v>
      </x:c>
      <x:c r="H216" t="s">
        <x:v>98</x:v>
      </x:c>
      <x:c r="I216" s="6">
        <x:v>20.3671988812721</x:v>
      </x:c>
      <x:c r="J216" t="s">
        <x:v>93</x:v>
      </x:c>
      <x:c r="K216" s="6">
        <x:v>987</x:v>
      </x:c>
      <x:c r="L216" t="s">
        <x:v>94</x:v>
      </x:c>
      <x:c r="M216" t="s">
        <x:v>96</x:v>
      </x:c>
      <x:c r="N216" s="8">
        <x:v>35</x:v>
      </x:c>
      <x:c r="O216" s="8">
        <x:v>0</x:v>
      </x:c>
      <x:c r="Q216">
        <x:v>0</x:v>
      </x:c>
      <x:c r="R216" s="6">
        <x:v>24.532</x:v>
      </x:c>
      <x:c r="S216" s="8">
        <x:v>125840.687444996</x:v>
      </x:c>
      <x:c r="T216" s="12">
        <x:v>358614.074951191</x:v>
      </x:c>
      <x:c r="U216" s="12">
        <x:v>32.55</x:v>
      </x:c>
      <x:c r="V216" s="12">
        <x:v>50.2</x:v>
      </x:c>
      <x:c r="W216" s="12">
        <x:f>NA()</x:f>
      </x:c>
    </x:row>
    <x:row r="217">
      <x:c r="A217">
        <x:v>5045258</x:v>
      </x:c>
      <x:c r="B217" s="1">
        <x:v>45056.6883049421</x:v>
      </x:c>
      <x:c r="C217" s="6">
        <x:v>3.59157556</x:v>
      </x:c>
      <x:c r="D217" s="14" t="s">
        <x:v>92</x:v>
      </x:c>
      <x:c r="E217" s="15">
        <x:v>43721.4486238426</x:v>
      </x:c>
      <x:c r="F217" t="s">
        <x:v>97</x:v>
      </x:c>
      <x:c r="G217" s="6">
        <x:v>183.521381606071</x:v>
      </x:c>
      <x:c r="H217" t="s">
        <x:v>98</x:v>
      </x:c>
      <x:c r="I217" s="6">
        <x:v>20.3548885761211</x:v>
      </x:c>
      <x:c r="J217" t="s">
        <x:v>93</x:v>
      </x:c>
      <x:c r="K217" s="6">
        <x:v>987</x:v>
      </x:c>
      <x:c r="L217" t="s">
        <x:v>94</x:v>
      </x:c>
      <x:c r="M217" t="s">
        <x:v>96</x:v>
      </x:c>
      <x:c r="N217" s="8">
        <x:v>35</x:v>
      </x:c>
      <x:c r="O217" s="8">
        <x:v>0</x:v>
      </x:c>
      <x:c r="Q217">
        <x:v>0</x:v>
      </x:c>
      <x:c r="R217" s="6">
        <x:v>24.532</x:v>
      </x:c>
      <x:c r="S217" s="8">
        <x:v>125838.257981843</x:v>
      </x:c>
      <x:c r="T217" s="12">
        <x:v>358616.821969802</x:v>
      </x:c>
      <x:c r="U217" s="12">
        <x:v>32.55</x:v>
      </x:c>
      <x:c r="V217" s="12">
        <x:v>50.2</x:v>
      </x:c>
      <x:c r="W217" s="12">
        <x:f>NA()</x:f>
      </x:c>
    </x:row>
    <x:row r="218">
      <x:c r="A218">
        <x:v>5045260</x:v>
      </x:c>
      <x:c r="B218" s="1">
        <x:v>45056.6883160532</x:v>
      </x:c>
      <x:c r="C218" s="6">
        <x:v>3.60759999666667</x:v>
      </x:c>
      <x:c r="D218" s="14" t="s">
        <x:v>92</x:v>
      </x:c>
      <x:c r="E218" s="15">
        <x:v>43721.4486238426</x:v>
      </x:c>
      <x:c r="F218" t="s">
        <x:v>97</x:v>
      </x:c>
      <x:c r="G218" s="6">
        <x:v>183.446164691195</x:v>
      </x:c>
      <x:c r="H218" t="s">
        <x:v>98</x:v>
      </x:c>
      <x:c r="I218" s="6">
        <x:v>20.3548885761211</x:v>
      </x:c>
      <x:c r="J218" t="s">
        <x:v>93</x:v>
      </x:c>
      <x:c r="K218" s="6">
        <x:v>987</x:v>
      </x:c>
      <x:c r="L218" t="s">
        <x:v>94</x:v>
      </x:c>
      <x:c r="M218" t="s">
        <x:v>96</x:v>
      </x:c>
      <x:c r="N218" s="8">
        <x:v>35</x:v>
      </x:c>
      <x:c r="O218" s="8">
        <x:v>0</x:v>
      </x:c>
      <x:c r="Q218">
        <x:v>0</x:v>
      </x:c>
      <x:c r="R218" s="6">
        <x:v>24.537</x:v>
      </x:c>
      <x:c r="S218" s="8">
        <x:v>125841.383056827</x:v>
      </x:c>
      <x:c r="T218" s="12">
        <x:v>358603.726066817</x:v>
      </x:c>
      <x:c r="U218" s="12">
        <x:v>32.55</x:v>
      </x:c>
      <x:c r="V218" s="12">
        <x:v>50.2</x:v>
      </x:c>
      <x:c r="W218" s="12">
        <x:f>NA()</x:f>
      </x:c>
    </x:row>
    <x:row r="219">
      <x:c r="A219">
        <x:v>5045264</x:v>
      </x:c>
      <x:c r="B219" s="1">
        <x:v>45056.6883277778</x:v>
      </x:c>
      <x:c r="C219" s="6">
        <x:v>3.62450416666667</x:v>
      </x:c>
      <x:c r="D219" s="14" t="s">
        <x:v>92</x:v>
      </x:c>
      <x:c r="E219" s="15">
        <x:v>43721.4486238426</x:v>
      </x:c>
      <x:c r="F219" t="s">
        <x:v>97</x:v>
      </x:c>
      <x:c r="G219" s="6">
        <x:v>183.493962200145</x:v>
      </x:c>
      <x:c r="H219" t="s">
        <x:v>98</x:v>
      </x:c>
      <x:c r="I219" s="6">
        <x:v>20.3487334404417</x:v>
      </x:c>
      <x:c r="J219" t="s">
        <x:v>93</x:v>
      </x:c>
      <x:c r="K219" s="6">
        <x:v>987</x:v>
      </x:c>
      <x:c r="L219" t="s">
        <x:v>94</x:v>
      </x:c>
      <x:c r="M219" t="s">
        <x:v>96</x:v>
      </x:c>
      <x:c r="N219" s="8">
        <x:v>35</x:v>
      </x:c>
      <x:c r="O219" s="8">
        <x:v>0</x:v>
      </x:c>
      <x:c r="Q219">
        <x:v>0</x:v>
      </x:c>
      <x:c r="R219" s="6">
        <x:v>24.536</x:v>
      </x:c>
      <x:c r="S219" s="8">
        <x:v>125841.456343573</x:v>
      </x:c>
      <x:c r="T219" s="12">
        <x:v>358600.928453295</x:v>
      </x:c>
      <x:c r="U219" s="12">
        <x:v>32.55</x:v>
      </x:c>
      <x:c r="V219" s="12">
        <x:v>50.2</x:v>
      </x:c>
      <x:c r="W219" s="12">
        <x:f>NA()</x:f>
      </x:c>
    </x:row>
    <x:row r="220">
      <x:c r="A220">
        <x:v>5045269</x:v>
      </x:c>
      <x:c r="B220" s="1">
        <x:v>45056.6883395486</x:v>
      </x:c>
      <x:c r="C220" s="6">
        <x:v>3.641447895</x:v>
      </x:c>
      <x:c r="D220" s="14" t="s">
        <x:v>92</x:v>
      </x:c>
      <x:c r="E220" s="15">
        <x:v>43721.4486238426</x:v>
      </x:c>
      <x:c r="F220" t="s">
        <x:v>97</x:v>
      </x:c>
      <x:c r="G220" s="6">
        <x:v>183.514355522871</x:v>
      </x:c>
      <x:c r="H220" t="s">
        <x:v>98</x:v>
      </x:c>
      <x:c r="I220" s="6">
        <x:v>20.3364232028734</x:v>
      </x:c>
      <x:c r="J220" t="s">
        <x:v>93</x:v>
      </x:c>
      <x:c r="K220" s="6">
        <x:v>987</x:v>
      </x:c>
      <x:c r="L220" t="s">
        <x:v>94</x:v>
      </x:c>
      <x:c r="M220" t="s">
        <x:v>96</x:v>
      </x:c>
      <x:c r="N220" s="8">
        <x:v>35</x:v>
      </x:c>
      <x:c r="O220" s="8">
        <x:v>0</x:v>
      </x:c>
      <x:c r="Q220">
        <x:v>0</x:v>
      </x:c>
      <x:c r="R220" s="6">
        <x:v>24.539</x:v>
      </x:c>
      <x:c r="S220" s="8">
        <x:v>125861.158940968</x:v>
      </x:c>
      <x:c r="T220" s="12">
        <x:v>358609.812512776</x:v>
      </x:c>
      <x:c r="U220" s="12">
        <x:v>32.55</x:v>
      </x:c>
      <x:c r="V220" s="12">
        <x:v>50.2</x:v>
      </x:c>
      <x:c r="W220" s="12">
        <x:f>NA()</x:f>
      </x:c>
    </x:row>
    <x:row r="221">
      <x:c r="A221">
        <x:v>5045273</x:v>
      </x:c>
      <x:c r="B221" s="1">
        <x:v>45056.6883507292</x:v>
      </x:c>
      <x:c r="C221" s="6">
        <x:v>3.65755435666667</x:v>
      </x:c>
      <x:c r="D221" s="14" t="s">
        <x:v>92</x:v>
      </x:c>
      <x:c r="E221" s="15">
        <x:v>43721.4486238426</x:v>
      </x:c>
      <x:c r="F221" t="s">
        <x:v>97</x:v>
      </x:c>
      <x:c r="G221" s="6">
        <x:v>183.559496279166</x:v>
      </x:c>
      <x:c r="H221" t="s">
        <x:v>98</x:v>
      </x:c>
      <x:c r="I221" s="6">
        <x:v>20.3364232028734</x:v>
      </x:c>
      <x:c r="J221" t="s">
        <x:v>93</x:v>
      </x:c>
      <x:c r="K221" s="6">
        <x:v>987</x:v>
      </x:c>
      <x:c r="L221" t="s">
        <x:v>94</x:v>
      </x:c>
      <x:c r="M221" t="s">
        <x:v>96</x:v>
      </x:c>
      <x:c r="N221" s="8">
        <x:v>35</x:v>
      </x:c>
      <x:c r="O221" s="8">
        <x:v>0</x:v>
      </x:c>
      <x:c r="Q221">
        <x:v>0</x:v>
      </x:c>
      <x:c r="R221" s="6">
        <x:v>24.536</x:v>
      </x:c>
      <x:c r="S221" s="8">
        <x:v>125845.395314857</x:v>
      </x:c>
      <x:c r="T221" s="12">
        <x:v>358583.051506528</x:v>
      </x:c>
      <x:c r="U221" s="12">
        <x:v>32.55</x:v>
      </x:c>
      <x:c r="V221" s="12">
        <x:v>50.2</x:v>
      </x:c>
      <x:c r="W221" s="12">
        <x:f>NA()</x:f>
      </x:c>
    </x:row>
    <x:row r="222">
      <x:c r="A222">
        <x:v>5045277</x:v>
      </x:c>
      <x:c r="B222" s="1">
        <x:v>45056.6883624653</x:v>
      </x:c>
      <x:c r="C222" s="6">
        <x:v>3.674443085</x:v>
      </x:c>
      <x:c r="D222" s="14" t="s">
        <x:v>92</x:v>
      </x:c>
      <x:c r="E222" s="15">
        <x:v>43721.4486238426</x:v>
      </x:c>
      <x:c r="F222" t="s">
        <x:v>97</x:v>
      </x:c>
      <x:c r="G222" s="6">
        <x:v>183.622379840603</x:v>
      </x:c>
      <x:c r="H222" t="s">
        <x:v>98</x:v>
      </x:c>
      <x:c r="I222" s="6">
        <x:v>20.3302681009855</x:v>
      </x:c>
      <x:c r="J222" t="s">
        <x:v>93</x:v>
      </x:c>
      <x:c r="K222" s="6">
        <x:v>987</x:v>
      </x:c>
      <x:c r="L222" t="s">
        <x:v>94</x:v>
      </x:c>
      <x:c r="M222" t="s">
        <x:v>96</x:v>
      </x:c>
      <x:c r="N222" s="8">
        <x:v>35</x:v>
      </x:c>
      <x:c r="O222" s="8">
        <x:v>0</x:v>
      </x:c>
      <x:c r="Q222">
        <x:v>0</x:v>
      </x:c>
      <x:c r="R222" s="6">
        <x:v>24.534</x:v>
      </x:c>
      <x:c r="S222" s="8">
        <x:v>125824.782685892</x:v>
      </x:c>
      <x:c r="T222" s="12">
        <x:v>358585.59278284</x:v>
      </x:c>
      <x:c r="U222" s="12">
        <x:v>32.55</x:v>
      </x:c>
      <x:c r="V222" s="12">
        <x:v>50.2</x:v>
      </x:c>
      <x:c r="W222" s="12">
        <x:f>NA()</x:f>
      </x:c>
    </x:row>
    <x:row r="223">
      <x:c r="A223">
        <x:v>5045281</x:v>
      </x:c>
      <x:c r="B223" s="1">
        <x:v>45056.6883741898</x:v>
      </x:c>
      <x:c r="C223" s="6">
        <x:v>3.691342005</x:v>
      </x:c>
      <x:c r="D223" s="14" t="s">
        <x:v>92</x:v>
      </x:c>
      <x:c r="E223" s="15">
        <x:v>43721.4486238426</x:v>
      </x:c>
      <x:c r="F223" t="s">
        <x:v>97</x:v>
      </x:c>
      <x:c r="G223" s="6">
        <x:v>183.664876540589</x:v>
      </x:c>
      <x:c r="H223" t="s">
        <x:v>98</x:v>
      </x:c>
      <x:c r="I223" s="6">
        <x:v>20.3364232028734</x:v>
      </x:c>
      <x:c r="J223" t="s">
        <x:v>93</x:v>
      </x:c>
      <x:c r="K223" s="6">
        <x:v>987</x:v>
      </x:c>
      <x:c r="L223" t="s">
        <x:v>94</x:v>
      </x:c>
      <x:c r="M223" t="s">
        <x:v>96</x:v>
      </x:c>
      <x:c r="N223" s="8">
        <x:v>35</x:v>
      </x:c>
      <x:c r="O223" s="8">
        <x:v>0</x:v>
      </x:c>
      <x:c r="Q223">
        <x:v>0</x:v>
      </x:c>
      <x:c r="R223" s="6">
        <x:v>24.529</x:v>
      </x:c>
      <x:c r="S223" s="8">
        <x:v>125802.182103243</x:v>
      </x:c>
      <x:c r="T223" s="12">
        <x:v>358586.425789326</x:v>
      </x:c>
      <x:c r="U223" s="12">
        <x:v>32.55</x:v>
      </x:c>
      <x:c r="V223" s="12">
        <x:v>50.2</x:v>
      </x:c>
      <x:c r="W223" s="12">
        <x:f>NA()</x:f>
      </x:c>
    </x:row>
    <x:row r="224">
      <x:c r="A224">
        <x:v>5045285</x:v>
      </x:c>
      <x:c r="B224" s="1">
        <x:v>45056.6883859606</x:v>
      </x:c>
      <x:c r="C224" s="6">
        <x:v>3.70824678833333</x:v>
      </x:c>
      <x:c r="D224" s="14" t="s">
        <x:v>92</x:v>
      </x:c>
      <x:c r="E224" s="15">
        <x:v>43721.4486238426</x:v>
      </x:c>
      <x:c r="F224" t="s">
        <x:v>97</x:v>
      </x:c>
      <x:c r="G224" s="6">
        <x:v>183.757932708639</x:v>
      </x:c>
      <x:c r="H224" t="s">
        <x:v>98</x:v>
      </x:c>
      <x:c r="I224" s="6">
        <x:v>20.3302681009855</x:v>
      </x:c>
      <x:c r="J224" t="s">
        <x:v>93</x:v>
      </x:c>
      <x:c r="K224" s="6">
        <x:v>987</x:v>
      </x:c>
      <x:c r="L224" t="s">
        <x:v>94</x:v>
      </x:c>
      <x:c r="M224" t="s">
        <x:v>96</x:v>
      </x:c>
      <x:c r="N224" s="8">
        <x:v>35</x:v>
      </x:c>
      <x:c r="O224" s="8">
        <x:v>0</x:v>
      </x:c>
      <x:c r="Q224">
        <x:v>0</x:v>
      </x:c>
      <x:c r="R224" s="6">
        <x:v>24.525</x:v>
      </x:c>
      <x:c r="S224" s="8">
        <x:v>125778.336643413</x:v>
      </x:c>
      <x:c r="T224" s="12">
        <x:v>358582.620105284</x:v>
      </x:c>
      <x:c r="U224" s="12">
        <x:v>32.55</x:v>
      </x:c>
      <x:c r="V224" s="12">
        <x:v>50.2</x:v>
      </x:c>
      <x:c r="W224" s="12">
        <x:f>NA()</x:f>
      </x:c>
    </x:row>
    <x:row r="225">
      <x:c r="A225">
        <x:v>5045288</x:v>
      </x:c>
      <x:c r="B225" s="1">
        <x:v>45056.6883971065</x:v>
      </x:c>
      <x:c r="C225" s="6">
        <x:v>3.72432102333333</x:v>
      </x:c>
      <x:c r="D225" s="14" t="s">
        <x:v>92</x:v>
      </x:c>
      <x:c r="E225" s="15">
        <x:v>43721.4486238426</x:v>
      </x:c>
      <x:c r="F225" t="s">
        <x:v>97</x:v>
      </x:c>
      <x:c r="G225" s="6">
        <x:v>183.730474444106</x:v>
      </x:c>
      <x:c r="H225" t="s">
        <x:v>98</x:v>
      </x:c>
      <x:c r="I225" s="6">
        <x:v>20.3241130103611</x:v>
      </x:c>
      <x:c r="J225" t="s">
        <x:v>93</x:v>
      </x:c>
      <x:c r="K225" s="6">
        <x:v>987</x:v>
      </x:c>
      <x:c r="L225" t="s">
        <x:v>94</x:v>
      </x:c>
      <x:c r="M225" t="s">
        <x:v>96</x:v>
      </x:c>
      <x:c r="N225" s="8">
        <x:v>35</x:v>
      </x:c>
      <x:c r="O225" s="8">
        <x:v>0</x:v>
      </x:c>
      <x:c r="Q225">
        <x:v>0</x:v>
      </x:c>
      <x:c r="R225" s="6">
        <x:v>24.529</x:v>
      </x:c>
      <x:c r="S225" s="8">
        <x:v>125788.06540352</x:v>
      </x:c>
      <x:c r="T225" s="12">
        <x:v>358566.407164034</x:v>
      </x:c>
      <x:c r="U225" s="12">
        <x:v>32.55</x:v>
      </x:c>
      <x:c r="V225" s="12">
        <x:v>50.2</x:v>
      </x:c>
      <x:c r="W225" s="12">
        <x:f>NA()</x:f>
      </x:c>
    </x:row>
    <x:row r="226">
      <x:c r="A226">
        <x:v>5045293</x:v>
      </x:c>
      <x:c r="B226" s="1">
        <x:v>45056.688408831</x:v>
      </x:c>
      <x:c r="C226" s="6">
        <x:v>3.741192595</x:v>
      </x:c>
      <x:c r="D226" s="14" t="s">
        <x:v>92</x:v>
      </x:c>
      <x:c r="E226" s="15">
        <x:v>43721.4486238426</x:v>
      </x:c>
      <x:c r="F226" t="s">
        <x:v>97</x:v>
      </x:c>
      <x:c r="G226" s="6">
        <x:v>183.790745636599</x:v>
      </x:c>
      <x:c r="H226" t="s">
        <x:v>98</x:v>
      </x:c>
      <x:c r="I226" s="6">
        <x:v>20.3241130103611</x:v>
      </x:c>
      <x:c r="J226" t="s">
        <x:v>93</x:v>
      </x:c>
      <x:c r="K226" s="6">
        <x:v>987</x:v>
      </x:c>
      <x:c r="L226" t="s">
        <x:v>94</x:v>
      </x:c>
      <x:c r="M226" t="s">
        <x:v>96</x:v>
      </x:c>
      <x:c r="N226" s="8">
        <x:v>35</x:v>
      </x:c>
      <x:c r="O226" s="8">
        <x:v>0</x:v>
      </x:c>
      <x:c r="Q226">
        <x:v>0</x:v>
      </x:c>
      <x:c r="R226" s="6">
        <x:v>24.525</x:v>
      </x:c>
      <x:c r="S226" s="8">
        <x:v>125761.392418714</x:v>
      </x:c>
      <x:c r="T226" s="12">
        <x:v>358569.000172013</x:v>
      </x:c>
      <x:c r="U226" s="12">
        <x:v>32.55</x:v>
      </x:c>
      <x:c r="V226" s="12">
        <x:v>50.2</x:v>
      </x:c>
      <x:c r="W226" s="12">
        <x:f>NA()</x:f>
      </x:c>
    </x:row>
    <x:row r="227">
      <x:c r="A227">
        <x:v>5045298</x:v>
      </x:c>
      <x:c r="B227" s="1">
        <x:v>45056.6884205208</x:v>
      </x:c>
      <x:c r="C227" s="6">
        <x:v>3.75805294333333</x:v>
      </x:c>
      <x:c r="D227" s="14" t="s">
        <x:v>92</x:v>
      </x:c>
      <x:c r="E227" s="15">
        <x:v>43721.4486238426</x:v>
      </x:c>
      <x:c r="F227" t="s">
        <x:v>97</x:v>
      </x:c>
      <x:c r="G227" s="6">
        <x:v>183.929115578855</x:v>
      </x:c>
      <x:c r="H227" t="s">
        <x:v>98</x:v>
      </x:c>
      <x:c r="I227" s="6">
        <x:v>20.3179579310004</x:v>
      </x:c>
      <x:c r="J227" t="s">
        <x:v>93</x:v>
      </x:c>
      <x:c r="K227" s="6">
        <x:v>987</x:v>
      </x:c>
      <x:c r="L227" t="s">
        <x:v>94</x:v>
      </x:c>
      <x:c r="M227" t="s">
        <x:v>96</x:v>
      </x:c>
      <x:c r="N227" s="8">
        <x:v>35</x:v>
      </x:c>
      <x:c r="O227" s="8">
        <x:v>0</x:v>
      </x:c>
      <x:c r="Q227">
        <x:v>0</x:v>
      </x:c>
      <x:c r="R227" s="6">
        <x:v>24.518</x:v>
      </x:c>
      <x:c r="S227" s="8">
        <x:v>125729.070168848</x:v>
      </x:c>
      <x:c r="T227" s="12">
        <x:v>358568.787625577</x:v>
      </x:c>
      <x:c r="U227" s="12">
        <x:v>32.55</x:v>
      </x:c>
      <x:c r="V227" s="12">
        <x:v>50.2</x:v>
      </x:c>
      <x:c r="W227" s="12">
        <x:f>NA()</x:f>
      </x:c>
    </x:row>
    <x:row r="228">
      <x:c r="A228">
        <x:v>5045301</x:v>
      </x:c>
      <x:c r="B228" s="1">
        <x:v>45056.6884322569</x:v>
      </x:c>
      <x:c r="C228" s="6">
        <x:v>3.77491903833333</x:v>
      </x:c>
      <x:c r="D228" s="14" t="s">
        <x:v>92</x:v>
      </x:c>
      <x:c r="E228" s="15">
        <x:v>43721.4486238426</x:v>
      </x:c>
      <x:c r="F228" t="s">
        <x:v>97</x:v>
      </x:c>
      <x:c r="G228" s="6">
        <x:v>184.01257921499</x:v>
      </x:c>
      <x:c r="H228" t="s">
        <x:v>98</x:v>
      </x:c>
      <x:c r="I228" s="6">
        <x:v>20.2994927604987</x:v>
      </x:c>
      <x:c r="J228" t="s">
        <x:v>93</x:v>
      </x:c>
      <x:c r="K228" s="6">
        <x:v>987</x:v>
      </x:c>
      <x:c r="L228" t="s">
        <x:v>94</x:v>
      </x:c>
      <x:c r="M228" t="s">
        <x:v>96</x:v>
      </x:c>
      <x:c r="N228" s="8">
        <x:v>35</x:v>
      </x:c>
      <x:c r="O228" s="8">
        <x:v>0</x:v>
      </x:c>
      <x:c r="Q228">
        <x:v>0</x:v>
      </x:c>
      <x:c r="R228" s="6">
        <x:v>24.519</x:v>
      </x:c>
      <x:c r="S228" s="8">
        <x:v>125712.271662228</x:v>
      </x:c>
      <x:c r="T228" s="12">
        <x:v>358555.906682468</x:v>
      </x:c>
      <x:c r="U228" s="12">
        <x:v>32.55</x:v>
      </x:c>
      <x:c r="V228" s="12">
        <x:v>50.2</x:v>
      </x:c>
      <x:c r="W228" s="12">
        <x:f>NA()</x:f>
      </x:c>
    </x:row>
    <x:row r="229">
      <x:c r="A229">
        <x:v>5045305</x:v>
      </x:c>
      <x:c r="B229" s="1">
        <x:v>45056.6884433681</x:v>
      </x:c>
      <x:c r="C229" s="6">
        <x:v>3.79096328166667</x:v>
      </x:c>
      <x:c r="D229" s="14" t="s">
        <x:v>92</x:v>
      </x:c>
      <x:c r="E229" s="15">
        <x:v>43721.4486238426</x:v>
      </x:c>
      <x:c r="F229" t="s">
        <x:v>97</x:v>
      </x:c>
      <x:c r="G229" s="6">
        <x:v>184.219591927304</x:v>
      </x:c>
      <x:c r="H229" t="s">
        <x:v>98</x:v>
      </x:c>
      <x:c r="I229" s="6">
        <x:v>20.2748726908503</x:v>
      </x:c>
      <x:c r="J229" t="s">
        <x:v>93</x:v>
      </x:c>
      <x:c r="K229" s="6">
        <x:v>987</x:v>
      </x:c>
      <x:c r="L229" t="s">
        <x:v>94</x:v>
      </x:c>
      <x:c r="M229" t="s">
        <x:v>96</x:v>
      </x:c>
      <x:c r="N229" s="8">
        <x:v>35</x:v>
      </x:c>
      <x:c r="O229" s="8">
        <x:v>0</x:v>
      </x:c>
      <x:c r="Q229">
        <x:v>0</x:v>
      </x:c>
      <x:c r="R229" s="6">
        <x:v>24.514</x:v>
      </x:c>
      <x:c r="S229" s="8">
        <x:v>125700.103513861</x:v>
      </x:c>
      <x:c r="T229" s="12">
        <x:v>358564.850643212</x:v>
      </x:c>
      <x:c r="U229" s="12">
        <x:v>32.55</x:v>
      </x:c>
      <x:c r="V229" s="12">
        <x:v>50.2</x:v>
      </x:c>
      <x:c r="W229" s="12">
        <x:f>NA()</x:f>
      </x:c>
    </x:row>
    <x:row r="230">
      <x:c r="A230">
        <x:v>5045309</x:v>
      </x:c>
      <x:c r="B230" s="1">
        <x:v>45056.6884551736</x:v>
      </x:c>
      <x:c r="C230" s="6">
        <x:v>3.80789748166667</x:v>
      </x:c>
      <x:c r="D230" s="14" t="s">
        <x:v>92</x:v>
      </x:c>
      <x:c r="E230" s="15">
        <x:v>43721.4486238426</x:v>
      </x:c>
      <x:c r="F230" t="s">
        <x:v>97</x:v>
      </x:c>
      <x:c r="G230" s="6">
        <x:v>184.207167623655</x:v>
      </x:c>
      <x:c r="H230" t="s">
        <x:v>98</x:v>
      </x:c>
      <x:c r="I230" s="6">
        <x:v>20.268717701596</x:v>
      </x:c>
      <x:c r="J230" t="s">
        <x:v>93</x:v>
      </x:c>
      <x:c r="K230" s="6">
        <x:v>987</x:v>
      </x:c>
      <x:c r="L230" t="s">
        <x:v>94</x:v>
      </x:c>
      <x:c r="M230" t="s">
        <x:v>96</x:v>
      </x:c>
      <x:c r="N230" s="8">
        <x:v>35</x:v>
      </x:c>
      <x:c r="O230" s="8">
        <x:v>0</x:v>
      </x:c>
      <x:c r="Q230">
        <x:v>0</x:v>
      </x:c>
      <x:c r="R230" s="6">
        <x:v>24.517</x:v>
      </x:c>
      <x:c r="S230" s="8">
        <x:v>125692.789545254</x:v>
      </x:c>
      <x:c r="T230" s="12">
        <x:v>358541.960087891</x:v>
      </x:c>
      <x:c r="U230" s="12">
        <x:v>32.55</x:v>
      </x:c>
      <x:c r="V230" s="12">
        <x:v>50.2</x:v>
      </x:c>
      <x:c r="W230" s="12">
        <x:f>NA()</x:f>
      </x:c>
    </x:row>
    <x:row r="231">
      <x:c r="A231">
        <x:v>5045313</x:v>
      </x:c>
      <x:c r="B231" s="1">
        <x:v>45056.6884668634</x:v>
      </x:c>
      <x:c r="C231" s="6">
        <x:v>3.82478502833333</x:v>
      </x:c>
      <x:c r="D231" s="14" t="s">
        <x:v>92</x:v>
      </x:c>
      <x:c r="E231" s="15">
        <x:v>43721.4486238426</x:v>
      </x:c>
      <x:c r="F231" t="s">
        <x:v>97</x:v>
      </x:c>
      <x:c r="G231" s="6">
        <x:v>184.270290269971</x:v>
      </x:c>
      <x:c r="H231" t="s">
        <x:v>98</x:v>
      </x:c>
      <x:c r="I231" s="6">
        <x:v>20.2625627236057</x:v>
      </x:c>
      <x:c r="J231" t="s">
        <x:v>93</x:v>
      </x:c>
      <x:c r="K231" s="6">
        <x:v>987</x:v>
      </x:c>
      <x:c r="L231" t="s">
        <x:v>94</x:v>
      </x:c>
      <x:c r="M231" t="s">
        <x:v>96</x:v>
      </x:c>
      <x:c r="N231" s="8">
        <x:v>35</x:v>
      </x:c>
      <x:c r="O231" s="8">
        <x:v>0</x:v>
      </x:c>
      <x:c r="Q231">
        <x:v>0</x:v>
      </x:c>
      <x:c r="R231" s="6">
        <x:v>24.515</x:v>
      </x:c>
      <x:c r="S231" s="8">
        <x:v>125692.653130088</x:v>
      </x:c>
      <x:c r="T231" s="12">
        <x:v>358539.926714685</x:v>
      </x:c>
      <x:c r="U231" s="12">
        <x:v>32.55</x:v>
      </x:c>
      <x:c r="V231" s="12">
        <x:v>50.2</x:v>
      </x:c>
      <x:c r="W231" s="12">
        <x:f>NA()</x:f>
      </x:c>
    </x:row>
    <x:row r="232">
      <x:c r="A232">
        <x:v>5045317</x:v>
      </x:c>
      <x:c r="B232" s="1">
        <x:v>45056.688478588</x:v>
      </x:c>
      <x:c r="C232" s="6">
        <x:v>3.84165714333333</x:v>
      </x:c>
      <x:c r="D232" s="14" t="s">
        <x:v>92</x:v>
      </x:c>
      <x:c r="E232" s="15">
        <x:v>43721.4486238426</x:v>
      </x:c>
      <x:c r="F232" t="s">
        <x:v>97</x:v>
      </x:c>
      <x:c r="G232" s="6">
        <x:v>184.255178716637</x:v>
      </x:c>
      <x:c r="H232" t="s">
        <x:v>98</x:v>
      </x:c>
      <x:c r="I232" s="6">
        <x:v>20.2625627236057</x:v>
      </x:c>
      <x:c r="J232" t="s">
        <x:v>93</x:v>
      </x:c>
      <x:c r="K232" s="6">
        <x:v>987</x:v>
      </x:c>
      <x:c r="L232" t="s">
        <x:v>94</x:v>
      </x:c>
      <x:c r="M232" t="s">
        <x:v>96</x:v>
      </x:c>
      <x:c r="N232" s="8">
        <x:v>35</x:v>
      </x:c>
      <x:c r="O232" s="8">
        <x:v>0</x:v>
      </x:c>
      <x:c r="Q232">
        <x:v>0</x:v>
      </x:c>
      <x:c r="R232" s="6">
        <x:v>24.516</x:v>
      </x:c>
      <x:c r="S232" s="8">
        <x:v>125682.690505834</x:v>
      </x:c>
      <x:c r="T232" s="12">
        <x:v>358542.732994714</x:v>
      </x:c>
      <x:c r="U232" s="12">
        <x:v>32.55</x:v>
      </x:c>
      <x:c r="V232" s="12">
        <x:v>50.2</x:v>
      </x:c>
      <x:c r="W232" s="12">
        <x:f>NA()</x:f>
      </x:c>
    </x:row>
    <x:row r="233">
      <x:c r="A233">
        <x:v>5045320</x:v>
      </x:c>
      <x:c r="B233" s="1">
        <x:v>45056.6884897338</x:v>
      </x:c>
      <x:c r="C233" s="6">
        <x:v>3.85771424666667</x:v>
      </x:c>
      <x:c r="D233" s="14" t="s">
        <x:v>92</x:v>
      </x:c>
      <x:c r="E233" s="15">
        <x:v>43721.4486238426</x:v>
      </x:c>
      <x:c r="F233" t="s">
        <x:v>97</x:v>
      </x:c>
      <x:c r="G233" s="6">
        <x:v>184.174273292607</x:v>
      </x:c>
      <x:c r="H233" t="s">
        <x:v>98</x:v>
      </x:c>
      <x:c r="I233" s="6">
        <x:v>20.2748726908503</x:v>
      </x:c>
      <x:c r="J233" t="s">
        <x:v>93</x:v>
      </x:c>
      <x:c r="K233" s="6">
        <x:v>987</x:v>
      </x:c>
      <x:c r="L233" t="s">
        <x:v>94</x:v>
      </x:c>
      <x:c r="M233" t="s">
        <x:v>96</x:v>
      </x:c>
      <x:c r="N233" s="8">
        <x:v>35</x:v>
      </x:c>
      <x:c r="O233" s="8">
        <x:v>0</x:v>
      </x:c>
      <x:c r="Q233">
        <x:v>0</x:v>
      </x:c>
      <x:c r="R233" s="6">
        <x:v>24.517</x:v>
      </x:c>
      <x:c r="S233" s="8">
        <x:v>125674.239056466</x:v>
      </x:c>
      <x:c r="T233" s="12">
        <x:v>358524.747292379</x:v>
      </x:c>
      <x:c r="U233" s="12">
        <x:v>32.55</x:v>
      </x:c>
      <x:c r="V233" s="12">
        <x:v>50.2</x:v>
      </x:c>
      <x:c r="W233" s="12">
        <x:f>NA()</x:f>
      </x:c>
    </x:row>
    <x:row r="234">
      <x:c r="A234">
        <x:v>5045326</x:v>
      </x:c>
      <x:c r="B234" s="1">
        <x:v>45056.6885015046</x:v>
      </x:c>
      <x:c r="C234" s="6">
        <x:v>3.87466885</x:v>
      </x:c>
      <x:c r="D234" s="14" t="s">
        <x:v>92</x:v>
      </x:c>
      <x:c r="E234" s="15">
        <x:v>43721.4486238426</x:v>
      </x:c>
      <x:c r="F234" t="s">
        <x:v>97</x:v>
      </x:c>
      <x:c r="G234" s="6">
        <x:v>184.108504703887</x:v>
      </x:c>
      <x:c r="H234" t="s">
        <x:v>98</x:v>
      </x:c>
      <x:c r="I234" s="6">
        <x:v>20.2871827031481</x:v>
      </x:c>
      <x:c r="J234" t="s">
        <x:v>93</x:v>
      </x:c>
      <x:c r="K234" s="6">
        <x:v>987</x:v>
      </x:c>
      <x:c r="L234" t="s">
        <x:v>94</x:v>
      </x:c>
      <x:c r="M234" t="s">
        <x:v>96</x:v>
      </x:c>
      <x:c r="N234" s="8">
        <x:v>35</x:v>
      </x:c>
      <x:c r="O234" s="8">
        <x:v>0</x:v>
      </x:c>
      <x:c r="Q234">
        <x:v>0</x:v>
      </x:c>
      <x:c r="R234" s="6">
        <x:v>24.517</x:v>
      </x:c>
      <x:c r="S234" s="8">
        <x:v>125673.007438256</x:v>
      </x:c>
      <x:c r="T234" s="12">
        <x:v>358541.638837834</x:v>
      </x:c>
      <x:c r="U234" s="12">
        <x:v>32.55</x:v>
      </x:c>
      <x:c r="V234" s="12">
        <x:v>50.2</x:v>
      </x:c>
      <x:c r="W234" s="12">
        <x:f>NA()</x:f>
      </x:c>
    </x:row>
    <x:row r="235">
      <x:c r="A235">
        <x:v>5045330</x:v>
      </x:c>
      <x:c r="B235" s="1">
        <x:v>45056.6885132755</x:v>
      </x:c>
      <x:c r="C235" s="6">
        <x:v>3.89157360666667</x:v>
      </x:c>
      <x:c r="D235" s="14" t="s">
        <x:v>92</x:v>
      </x:c>
      <x:c r="E235" s="15">
        <x:v>43721.4486238426</x:v>
      </x:c>
      <x:c r="F235" t="s">
        <x:v>97</x:v>
      </x:c>
      <x:c r="G235" s="6">
        <x:v>184.01257921499</x:v>
      </x:c>
      <x:c r="H235" t="s">
        <x:v>98</x:v>
      </x:c>
      <x:c r="I235" s="6">
        <x:v>20.2994927604987</x:v>
      </x:c>
      <x:c r="J235" t="s">
        <x:v>93</x:v>
      </x:c>
      <x:c r="K235" s="6">
        <x:v>987</x:v>
      </x:c>
      <x:c r="L235" t="s">
        <x:v>94</x:v>
      </x:c>
      <x:c r="M235" t="s">
        <x:v>96</x:v>
      </x:c>
      <x:c r="N235" s="8">
        <x:v>35</x:v>
      </x:c>
      <x:c r="O235" s="8">
        <x:v>0</x:v>
      </x:c>
      <x:c r="Q235">
        <x:v>0</x:v>
      </x:c>
      <x:c r="R235" s="6">
        <x:v>24.519</x:v>
      </x:c>
      <x:c r="S235" s="8">
        <x:v>125683.230133256</x:v>
      </x:c>
      <x:c r="T235" s="12">
        <x:v>358527.297267313</x:v>
      </x:c>
      <x:c r="U235" s="12">
        <x:v>32.55</x:v>
      </x:c>
      <x:c r="V235" s="12">
        <x:v>50.2</x:v>
      </x:c>
      <x:c r="W235" s="12">
        <x:f>NA()</x:f>
      </x:c>
    </x:row>
    <x:row r="236">
      <x:c r="A236">
        <x:v>5045333</x:v>
      </x:c>
      <x:c r="B236" s="1">
        <x:v>45056.6885243866</x:v>
      </x:c>
      <x:c r="C236" s="6">
        <x:v>3.90761413833333</x:v>
      </x:c>
      <x:c r="D236" s="14" t="s">
        <x:v>92</x:v>
      </x:c>
      <x:c r="E236" s="15">
        <x:v>43721.4486238426</x:v>
      </x:c>
      <x:c r="F236" t="s">
        <x:v>97</x:v>
      </x:c>
      <x:c r="G236" s="6">
        <x:v>184.088049456084</x:v>
      </x:c>
      <x:c r="H236" t="s">
        <x:v>98</x:v>
      </x:c>
      <x:c r="I236" s="6">
        <x:v>20.2994927604987</x:v>
      </x:c>
      <x:c r="J236" t="s">
        <x:v>93</x:v>
      </x:c>
      <x:c r="K236" s="6">
        <x:v>987</x:v>
      </x:c>
      <x:c r="L236" t="s">
        <x:v>94</x:v>
      </x:c>
      <x:c r="M236" t="s">
        <x:v>96</x:v>
      </x:c>
      <x:c r="N236" s="8">
        <x:v>35</x:v>
      </x:c>
      <x:c r="O236" s="8">
        <x:v>0</x:v>
      </x:c>
      <x:c r="Q236">
        <x:v>0</x:v>
      </x:c>
      <x:c r="R236" s="6">
        <x:v>24.514</x:v>
      </x:c>
      <x:c r="S236" s="8">
        <x:v>125680.810104648</x:v>
      </x:c>
      <x:c r="T236" s="12">
        <x:v>358526.063160456</x:v>
      </x:c>
      <x:c r="U236" s="12">
        <x:v>32.55</x:v>
      </x:c>
      <x:c r="V236" s="12">
        <x:v>50.2</x:v>
      </x:c>
      <x:c r="W236" s="12">
        <x:f>NA()</x:f>
      </x:c>
    </x:row>
    <x:row r="237">
      <x:c r="A237">
        <x:v>5045337</x:v>
      </x:c>
      <x:c r="B237" s="1">
        <x:v>45056.6885362616</x:v>
      </x:c>
      <x:c r="C237" s="6">
        <x:v>3.92472430666667</x:v>
      </x:c>
      <x:c r="D237" s="14" t="s">
        <x:v>92</x:v>
      </x:c>
      <x:c r="E237" s="15">
        <x:v>43721.4486238426</x:v>
      </x:c>
      <x:c r="F237" t="s">
        <x:v>97</x:v>
      </x:c>
      <x:c r="G237" s="6">
        <x:v>184.247131269931</x:v>
      </x:c>
      <x:c r="H237" t="s">
        <x:v>98</x:v>
      </x:c>
      <x:c r="I237" s="6">
        <x:v>20.2810276913674</x:v>
      </x:c>
      <x:c r="J237" t="s">
        <x:v>93</x:v>
      </x:c>
      <x:c r="K237" s="6">
        <x:v>987</x:v>
      </x:c>
      <x:c r="L237" t="s">
        <x:v>94</x:v>
      </x:c>
      <x:c r="M237" t="s">
        <x:v>96</x:v>
      </x:c>
      <x:c r="N237" s="8">
        <x:v>35</x:v>
      </x:c>
      <x:c r="O237" s="8">
        <x:v>0</x:v>
      </x:c>
      <x:c r="Q237">
        <x:v>0</x:v>
      </x:c>
      <x:c r="R237" s="6">
        <x:v>24.51</x:v>
      </x:c>
      <x:c r="S237" s="8">
        <x:v>125645.700637221</x:v>
      </x:c>
      <x:c r="T237" s="12">
        <x:v>358543.633708455</x:v>
      </x:c>
      <x:c r="U237" s="12">
        <x:v>32.55</x:v>
      </x:c>
      <x:c r="V237" s="12">
        <x:v>50.2</x:v>
      </x:c>
      <x:c r="W237" s="12">
        <x:f>NA()</x:f>
      </x:c>
    </x:row>
    <x:row r="238">
      <x:c r="A238">
        <x:v>5045342</x:v>
      </x:c>
      <x:c r="B238" s="1">
        <x:v>45056.6885480671</x:v>
      </x:c>
      <x:c r="C238" s="6">
        <x:v>3.94168897333333</x:v>
      </x:c>
      <x:c r="D238" s="14" t="s">
        <x:v>92</x:v>
      </x:c>
      <x:c r="E238" s="15">
        <x:v>43721.4486238426</x:v>
      </x:c>
      <x:c r="F238" t="s">
        <x:v>97</x:v>
      </x:c>
      <x:c r="G238" s="6">
        <x:v>184.328068444278</x:v>
      </x:c>
      <x:c r="H238" t="s">
        <x:v>98</x:v>
      </x:c>
      <x:c r="I238" s="6">
        <x:v>20.268717701596</x:v>
      </x:c>
      <x:c r="J238" t="s">
        <x:v>93</x:v>
      </x:c>
      <x:c r="K238" s="6">
        <x:v>987</x:v>
      </x:c>
      <x:c r="L238" t="s">
        <x:v>94</x:v>
      </x:c>
      <x:c r="M238" t="s">
        <x:v>96</x:v>
      </x:c>
      <x:c r="N238" s="8">
        <x:v>35</x:v>
      </x:c>
      <x:c r="O238" s="8">
        <x:v>0</x:v>
      </x:c>
      <x:c r="Q238">
        <x:v>0</x:v>
      </x:c>
      <x:c r="R238" s="6">
        <x:v>24.509</x:v>
      </x:c>
      <x:c r="S238" s="8">
        <x:v>125627.839450735</x:v>
      </x:c>
      <x:c r="T238" s="12">
        <x:v>358541.742807969</x:v>
      </x:c>
      <x:c r="U238" s="12">
        <x:v>32.55</x:v>
      </x:c>
      <x:c r="V238" s="12">
        <x:v>50.2</x:v>
      </x:c>
      <x:c r="W238" s="12">
        <x:f>NA()</x:f>
      </x:c>
    </x:row>
    <x:row r="239">
      <x:c r="A239">
        <x:v>5045345</x:v>
      </x:c>
      <x:c r="B239" s="1">
        <x:v>45056.6885591782</x:v>
      </x:c>
      <x:c r="C239" s="6">
        <x:v>3.95772998666667</x:v>
      </x:c>
      <x:c r="D239" s="14" t="s">
        <x:v>92</x:v>
      </x:c>
      <x:c r="E239" s="15">
        <x:v>43721.4486238426</x:v>
      </x:c>
      <x:c r="F239" t="s">
        <x:v>97</x:v>
      </x:c>
      <x:c r="G239" s="6">
        <x:v>184.459798298108</x:v>
      </x:c>
      <x:c r="H239" t="s">
        <x:v>98</x:v>
      </x:c>
      <x:c r="I239" s="6">
        <x:v>20.2440978572108</x:v>
      </x:c>
      <x:c r="J239" t="s">
        <x:v>93</x:v>
      </x:c>
      <x:c r="K239" s="6">
        <x:v>987</x:v>
      </x:c>
      <x:c r="L239" t="s">
        <x:v>94</x:v>
      </x:c>
      <x:c r="M239" t="s">
        <x:v>96</x:v>
      </x:c>
      <x:c r="N239" s="8">
        <x:v>35</x:v>
      </x:c>
      <x:c r="O239" s="8">
        <x:v>0</x:v>
      </x:c>
      <x:c r="Q239">
        <x:v>0</x:v>
      </x:c>
      <x:c r="R239" s="6">
        <x:v>24.509</x:v>
      </x:c>
      <x:c r="S239" s="8">
        <x:v>125626.082163915</x:v>
      </x:c>
      <x:c r="T239" s="12">
        <x:v>358528.861566185</x:v>
      </x:c>
      <x:c r="U239" s="12">
        <x:v>32.55</x:v>
      </x:c>
      <x:c r="V239" s="12">
        <x:v>50.2</x:v>
      </x:c>
      <x:c r="W239" s="12">
        <x:f>NA()</x:f>
      </x:c>
    </x:row>
    <x:row r="240">
      <x:c r="A240">
        <x:v>5045348</x:v>
      </x:c>
      <x:c r="B240" s="1">
        <x:v>45056.6885709144</x:v>
      </x:c>
      <x:c r="C240" s="6">
        <x:v>3.97461755833333</x:v>
      </x:c>
      <x:c r="D240" s="14" t="s">
        <x:v>92</x:v>
      </x:c>
      <x:c r="E240" s="15">
        <x:v>43721.4486238426</x:v>
      </x:c>
      <x:c r="F240" t="s">
        <x:v>97</x:v>
      </x:c>
      <x:c r="G240" s="6">
        <x:v>184.528394626157</x:v>
      </x:c>
      <x:c r="H240" t="s">
        <x:v>98</x:v>
      </x:c>
      <x:c r="I240" s="6">
        <x:v>20.2256330921809</x:v>
      </x:c>
      <x:c r="J240" t="s">
        <x:v>93</x:v>
      </x:c>
      <x:c r="K240" s="6">
        <x:v>987</x:v>
      </x:c>
      <x:c r="L240" t="s">
        <x:v>94</x:v>
      </x:c>
      <x:c r="M240" t="s">
        <x:v>96</x:v>
      </x:c>
      <x:c r="N240" s="8">
        <x:v>35</x:v>
      </x:c>
      <x:c r="O240" s="8">
        <x:v>0</x:v>
      </x:c>
      <x:c r="Q240">
        <x:v>0</x:v>
      </x:c>
      <x:c r="R240" s="6">
        <x:v>24.511</x:v>
      </x:c>
      <x:c r="S240" s="8">
        <x:v>125639.419403795</x:v>
      </x:c>
      <x:c r="T240" s="12">
        <x:v>358516.577018533</x:v>
      </x:c>
      <x:c r="U240" s="12">
        <x:v>32.55</x:v>
      </x:c>
      <x:c r="V240" s="12">
        <x:v>50.2</x:v>
      </x:c>
      <x:c r="W240" s="12">
        <x:f>NA()</x:f>
      </x:c>
    </x:row>
    <x:row r="241">
      <x:c r="A241">
        <x:v>5045354</x:v>
      </x:c>
      <x:c r="B241" s="1">
        <x:v>45056.6885826736</x:v>
      </x:c>
      <x:c r="C241" s="6">
        <x:v>3.9915275</x:v>
      </x:c>
      <x:c r="D241" s="14" t="s">
        <x:v>92</x:v>
      </x:c>
      <x:c r="E241" s="15">
        <x:v>43721.4486238426</x:v>
      </x:c>
      <x:c r="F241" t="s">
        <x:v>97</x:v>
      </x:c>
      <x:c r="G241" s="6">
        <x:v>184.531087728526</x:v>
      </x:c>
      <x:c r="H241" t="s">
        <x:v>98</x:v>
      </x:c>
      <x:c r="I241" s="6">
        <x:v>20.2194781930298</x:v>
      </x:c>
      <x:c r="J241" t="s">
        <x:v>93</x:v>
      </x:c>
      <x:c r="K241" s="6">
        <x:v>987</x:v>
      </x:c>
      <x:c r="L241" t="s">
        <x:v>94</x:v>
      </x:c>
      <x:c r="M241" t="s">
        <x:v>96</x:v>
      </x:c>
      <x:c r="N241" s="8">
        <x:v>35</x:v>
      </x:c>
      <x:c r="O241" s="8">
        <x:v>0</x:v>
      </x:c>
      <x:c r="Q241">
        <x:v>0</x:v>
      </x:c>
      <x:c r="R241" s="6">
        <x:v>24.513</x:v>
      </x:c>
      <x:c r="S241" s="8">
        <x:v>125645.65137442</x:v>
      </x:c>
      <x:c r="T241" s="12">
        <x:v>358516.845598217</x:v>
      </x:c>
      <x:c r="U241" s="12">
        <x:v>32.55</x:v>
      </x:c>
      <x:c r="V241" s="12">
        <x:v>50.2</x:v>
      </x:c>
      <x:c r="W241" s="12">
        <x:f>NA()</x:f>
      </x:c>
    </x:row>
    <x:row r="242">
      <x:c r="A242">
        <x:v>5045356</x:v>
      </x:c>
      <x:c r="B242" s="1">
        <x:v>45056.688593831</x:v>
      </x:c>
      <x:c r="C242" s="6">
        <x:v>4.00757998833333</x:v>
      </x:c>
      <x:c r="D242" s="14" t="s">
        <x:v>92</x:v>
      </x:c>
      <x:c r="E242" s="15">
        <x:v>43721.4486238426</x:v>
      </x:c>
      <x:c r="F242" t="s">
        <x:v>97</x:v>
      </x:c>
      <x:c r="G242" s="6">
        <x:v>184.597025355327</x:v>
      </x:c>
      <x:c r="H242" t="s">
        <x:v>98</x:v>
      </x:c>
      <x:c r="I242" s="6">
        <x:v>20.2071684285152</x:v>
      </x:c>
      <x:c r="J242" t="s">
        <x:v>93</x:v>
      </x:c>
      <x:c r="K242" s="6">
        <x:v>987</x:v>
      </x:c>
      <x:c r="L242" t="s">
        <x:v>94</x:v>
      </x:c>
      <x:c r="M242" t="s">
        <x:v>96</x:v>
      </x:c>
      <x:c r="N242" s="8">
        <x:v>35</x:v>
      </x:c>
      <x:c r="O242" s="8">
        <x:v>0</x:v>
      </x:c>
      <x:c r="Q242">
        <x:v>0</x:v>
      </x:c>
      <x:c r="R242" s="6">
        <x:v>24.513</x:v>
      </x:c>
      <x:c r="S242" s="8">
        <x:v>125644.154992841</x:v>
      </x:c>
      <x:c r="T242" s="12">
        <x:v>358500.80660195</x:v>
      </x:c>
      <x:c r="U242" s="12">
        <x:v>32.55</x:v>
      </x:c>
      <x:c r="V242" s="12">
        <x:v>50.2</x:v>
      </x:c>
      <x:c r="W242" s="12">
        <x:f>NA()</x:f>
      </x:c>
    </x:row>
    <x:row r="243">
      <x:c r="A243">
        <x:v>5045361</x:v>
      </x:c>
      <x:c r="B243" s="1">
        <x:v>45056.6886055208</x:v>
      </x:c>
      <x:c r="C243" s="6">
        <x:v>4.024455945</x:v>
      </x:c>
      <x:c r="D243" s="14" t="s">
        <x:v>92</x:v>
      </x:c>
      <x:c r="E243" s="15">
        <x:v>43721.4486238426</x:v>
      </x:c>
      <x:c r="F243" t="s">
        <x:v>97</x:v>
      </x:c>
      <x:c r="G243" s="6">
        <x:v>184.581886755889</x:v>
      </x:c>
      <x:c r="H243" t="s">
        <x:v>98</x:v>
      </x:c>
      <x:c r="I243" s="6">
        <x:v>20.2071684285152</x:v>
      </x:c>
      <x:c r="J243" t="s">
        <x:v>93</x:v>
      </x:c>
      <x:c r="K243" s="6">
        <x:v>987</x:v>
      </x:c>
      <x:c r="L243" t="s">
        <x:v>94</x:v>
      </x:c>
      <x:c r="M243" t="s">
        <x:v>96</x:v>
      </x:c>
      <x:c r="N243" s="8">
        <x:v>35</x:v>
      </x:c>
      <x:c r="O243" s="8">
        <x:v>0</x:v>
      </x:c>
      <x:c r="Q243">
        <x:v>0</x:v>
      </x:c>
      <x:c r="R243" s="6">
        <x:v>24.514</x:v>
      </x:c>
      <x:c r="S243" s="8">
        <x:v>125651.142485244</x:v>
      </x:c>
      <x:c r="T243" s="12">
        <x:v>358496.526622277</x:v>
      </x:c>
      <x:c r="U243" s="12">
        <x:v>32.55</x:v>
      </x:c>
      <x:c r="V243" s="12">
        <x:v>50.2</x:v>
      </x:c>
      <x:c r="W243" s="12">
        <x:f>NA()</x:f>
      </x:c>
    </x:row>
    <x:row r="244">
      <x:c r="A244">
        <x:v>5045365</x:v>
      </x:c>
      <x:c r="B244" s="1">
        <x:v>45056.6886172454</x:v>
      </x:c>
      <x:c r="C244" s="6">
        <x:v>4.04133965</x:v>
      </x:c>
      <x:c r="D244" s="14" t="s">
        <x:v>92</x:v>
      </x:c>
      <x:c r="E244" s="15">
        <x:v>43721.4486238426</x:v>
      </x:c>
      <x:c r="F244" t="s">
        <x:v>97</x:v>
      </x:c>
      <x:c r="G244" s="6">
        <x:v>184.52134726243</x:v>
      </x:c>
      <x:c r="H244" t="s">
        <x:v>98</x:v>
      </x:c>
      <x:c r="I244" s="6">
        <x:v>20.2071684285152</x:v>
      </x:c>
      <x:c r="J244" t="s">
        <x:v>93</x:v>
      </x:c>
      <x:c r="K244" s="6">
        <x:v>987</x:v>
      </x:c>
      <x:c r="L244" t="s">
        <x:v>94</x:v>
      </x:c>
      <x:c r="M244" t="s">
        <x:v>96</x:v>
      </x:c>
      <x:c r="N244" s="8">
        <x:v>35</x:v>
      </x:c>
      <x:c r="O244" s="8">
        <x:v>0</x:v>
      </x:c>
      <x:c r="Q244">
        <x:v>0</x:v>
      </x:c>
      <x:c r="R244" s="6">
        <x:v>24.518</x:v>
      </x:c>
      <x:c r="S244" s="8">
        <x:v>125652.468629813</x:v>
      </x:c>
      <x:c r="T244" s="12">
        <x:v>358512.853900029</x:v>
      </x:c>
      <x:c r="U244" s="12">
        <x:v>32.55</x:v>
      </x:c>
      <x:c r="V244" s="12">
        <x:v>50.2</x:v>
      </x:c>
      <x:c r="W244" s="12">
        <x:f>NA()</x:f>
      </x:c>
    </x:row>
    <x:row r="245">
      <x:c r="A245">
        <x:v>5045369</x:v>
      </x:c>
      <x:c r="B245" s="1">
        <x:v>45056.6886290162</x:v>
      </x:c>
      <x:c r="C245" s="6">
        <x:v>4.05826108166667</x:v>
      </x:c>
      <x:c r="D245" s="14" t="s">
        <x:v>92</x:v>
      </x:c>
      <x:c r="E245" s="15">
        <x:v>43721.4486238426</x:v>
      </x:c>
      <x:c r="F245" t="s">
        <x:v>97</x:v>
      </x:c>
      <x:c r="G245" s="6">
        <x:v>184.52134726243</x:v>
      </x:c>
      <x:c r="H245" t="s">
        <x:v>98</x:v>
      </x:c>
      <x:c r="I245" s="6">
        <x:v>20.2071684285152</x:v>
      </x:c>
      <x:c r="J245" t="s">
        <x:v>93</x:v>
      </x:c>
      <x:c r="K245" s="6">
        <x:v>987</x:v>
      </x:c>
      <x:c r="L245" t="s">
        <x:v>94</x:v>
      </x:c>
      <x:c r="M245" t="s">
        <x:v>96</x:v>
      </x:c>
      <x:c r="N245" s="8">
        <x:v>35</x:v>
      </x:c>
      <x:c r="O245" s="8">
        <x:v>0</x:v>
      </x:c>
      <x:c r="Q245">
        <x:v>0</x:v>
      </x:c>
      <x:c r="R245" s="6">
        <x:v>24.518</x:v>
      </x:c>
      <x:c r="S245" s="8">
        <x:v>125642.545996279</x:v>
      </x:c>
      <x:c r="T245" s="12">
        <x:v>358508.673464286</x:v>
      </x:c>
      <x:c r="U245" s="12">
        <x:v>32.55</x:v>
      </x:c>
      <x:c r="V245" s="12">
        <x:v>50.2</x:v>
      </x:c>
      <x:c r="W245" s="12">
        <x:f>NA()</x:f>
      </x:c>
    </x:row>
    <x:row r="246">
      <x:c r="A246">
        <x:v>5045373</x:v>
      </x:c>
      <x:c r="B246" s="1">
        <x:v>45056.688640162</x:v>
      </x:c>
      <x:c r="C246" s="6">
        <x:v>4.07433416833333</x:v>
      </x:c>
      <x:c r="D246" s="14" t="s">
        <x:v>92</x:v>
      </x:c>
      <x:c r="E246" s="15">
        <x:v>43721.4486238426</x:v>
      </x:c>
      <x:c r="F246" t="s">
        <x:v>97</x:v>
      </x:c>
      <x:c r="G246" s="6">
        <x:v>184.630004274807</x:v>
      </x:c>
      <x:c r="H246" t="s">
        <x:v>98</x:v>
      </x:c>
      <x:c r="I246" s="6">
        <x:v>20.2010135631522</x:v>
      </x:c>
      <x:c r="J246" t="s">
        <x:v>93</x:v>
      </x:c>
      <x:c r="K246" s="6">
        <x:v>987</x:v>
      </x:c>
      <x:c r="L246" t="s">
        <x:v>94</x:v>
      </x:c>
      <x:c r="M246" t="s">
        <x:v>96</x:v>
      </x:c>
      <x:c r="N246" s="8">
        <x:v>35</x:v>
      </x:c>
      <x:c r="O246" s="8">
        <x:v>0</x:v>
      </x:c>
      <x:c r="Q246">
        <x:v>0</x:v>
      </x:c>
      <x:c r="R246" s="6">
        <x:v>24.513</x:v>
      </x:c>
      <x:c r="S246" s="8">
        <x:v>125631.391804747</x:v>
      </x:c>
      <x:c r="T246" s="12">
        <x:v>358498.963116833</x:v>
      </x:c>
      <x:c r="U246" s="12">
        <x:v>32.55</x:v>
      </x:c>
      <x:c r="V246" s="12">
        <x:v>50.2</x:v>
      </x:c>
      <x:c r="W246" s="12">
        <x:f>NA()</x:f>
      </x:c>
    </x:row>
    <x:row r="247">
      <x:c r="A247">
        <x:v>5045377</x:v>
      </x:c>
      <x:c r="B247" s="1">
        <x:v>45056.6886519329</x:v>
      </x:c>
      <x:c r="C247" s="6">
        <x:v>4.091272745</x:v>
      </x:c>
      <x:c r="D247" s="14" t="s">
        <x:v>92</x:v>
      </x:c>
      <x:c r="E247" s="15">
        <x:v>43721.4486238426</x:v>
      </x:c>
      <x:c r="F247" t="s">
        <x:v>97</x:v>
      </x:c>
      <x:c r="G247" s="6">
        <x:v>184.617562547594</x:v>
      </x:c>
      <x:c r="H247" t="s">
        <x:v>98</x:v>
      </x:c>
      <x:c r="I247" s="6">
        <x:v>20.1948587090506</x:v>
      </x:c>
      <x:c r="J247" t="s">
        <x:v>93</x:v>
      </x:c>
      <x:c r="K247" s="6">
        <x:v>987</x:v>
      </x:c>
      <x:c r="L247" t="s">
        <x:v>94</x:v>
      </x:c>
      <x:c r="M247" t="s">
        <x:v>96</x:v>
      </x:c>
      <x:c r="N247" s="8">
        <x:v>35</x:v>
      </x:c>
      <x:c r="O247" s="8">
        <x:v>0</x:v>
      </x:c>
      <x:c r="Q247">
        <x:v>0</x:v>
      </x:c>
      <x:c r="R247" s="6">
        <x:v>24.516</x:v>
      </x:c>
      <x:c r="S247" s="8">
        <x:v>125631.345385237</x:v>
      </x:c>
      <x:c r="T247" s="12">
        <x:v>358490.849216375</x:v>
      </x:c>
      <x:c r="U247" s="12">
        <x:v>32.55</x:v>
      </x:c>
      <x:c r="V247" s="12">
        <x:v>50.2</x:v>
      </x:c>
      <x:c r="W247" s="12">
        <x:f>NA()</x:f>
      </x:c>
    </x:row>
    <x:row r="248">
      <x:c r="A248">
        <x:v>5045381</x:v>
      </x:c>
      <x:c r="B248" s="1">
        <x:v>45056.6886636574</x:v>
      </x:c>
      <x:c r="C248" s="6">
        <x:v>4.10817693666667</x:v>
      </x:c>
      <x:c r="D248" s="14" t="s">
        <x:v>92</x:v>
      </x:c>
      <x:c r="E248" s="15">
        <x:v>43721.4486238426</x:v>
      </x:c>
      <x:c r="F248" t="s">
        <x:v>97</x:v>
      </x:c>
      <x:c r="G248" s="6">
        <x:v>184.599723212571</x:v>
      </x:c>
      <x:c r="H248" t="s">
        <x:v>98</x:v>
      </x:c>
      <x:c r="I248" s="6">
        <x:v>20.2010135631522</x:v>
      </x:c>
      <x:c r="J248" t="s">
        <x:v>93</x:v>
      </x:c>
      <x:c r="K248" s="6">
        <x:v>987</x:v>
      </x:c>
      <x:c r="L248" t="s">
        <x:v>94</x:v>
      </x:c>
      <x:c r="M248" t="s">
        <x:v>96</x:v>
      </x:c>
      <x:c r="N248" s="8">
        <x:v>35</x:v>
      </x:c>
      <x:c r="O248" s="8">
        <x:v>0</x:v>
      </x:c>
      <x:c r="Q248">
        <x:v>0</x:v>
      </x:c>
      <x:c r="R248" s="6">
        <x:v>24.515</x:v>
      </x:c>
      <x:c r="S248" s="8">
        <x:v>125621.826010644</x:v>
      </x:c>
      <x:c r="T248" s="12">
        <x:v>358495.444734235</x:v>
      </x:c>
      <x:c r="U248" s="12">
        <x:v>32.55</x:v>
      </x:c>
      <x:c r="V248" s="12">
        <x:v>50.2</x:v>
      </x:c>
      <x:c r="W248" s="12">
        <x:f>NA()</x:f>
      </x:c>
    </x:row>
    <x:row r="249">
      <x:c r="A249">
        <x:v>5045384</x:v>
      </x:c>
      <x:c r="B249" s="1">
        <x:v>45056.6886748495</x:v>
      </x:c>
      <x:c r="C249" s="6">
        <x:v>4.12423877</x:v>
      </x:c>
      <x:c r="D249" s="14" t="s">
        <x:v>92</x:v>
      </x:c>
      <x:c r="E249" s="15">
        <x:v>43721.4486238426</x:v>
      </x:c>
      <x:c r="F249" t="s">
        <x:v>97</x:v>
      </x:c>
      <x:c r="G249" s="6">
        <x:v>184.665690572534</x:v>
      </x:c>
      <x:c r="H249" t="s">
        <x:v>98</x:v>
      </x:c>
      <x:c r="I249" s="6">
        <x:v>20.1887038662121</x:v>
      </x:c>
      <x:c r="J249" t="s">
        <x:v>93</x:v>
      </x:c>
      <x:c r="K249" s="6">
        <x:v>987</x:v>
      </x:c>
      <x:c r="L249" t="s">
        <x:v>94</x:v>
      </x:c>
      <x:c r="M249" t="s">
        <x:v>96</x:v>
      </x:c>
      <x:c r="N249" s="8">
        <x:v>35</x:v>
      </x:c>
      <x:c r="O249" s="8">
        <x:v>0</x:v>
      </x:c>
      <x:c r="Q249">
        <x:v>0</x:v>
      </x:c>
      <x:c r="R249" s="6">
        <x:v>24.515</x:v>
      </x:c>
      <x:c r="S249" s="8">
        <x:v>125607.461506887</x:v>
      </x:c>
      <x:c r="T249" s="12">
        <x:v>358469.280158355</x:v>
      </x:c>
      <x:c r="U249" s="12">
        <x:v>32.55</x:v>
      </x:c>
      <x:c r="V249" s="12">
        <x:v>50.2</x:v>
      </x:c>
      <x:c r="W249" s="12">
        <x:f>NA()</x:f>
      </x:c>
    </x:row>
    <x:row r="250">
      <x:c r="A250">
        <x:v>5045389</x:v>
      </x:c>
      <x:c r="B250" s="1">
        <x:v>45056.6886865741</x:v>
      </x:c>
      <x:c r="C250" s="6">
        <x:v>4.14113935833333</x:v>
      </x:c>
      <x:c r="D250" s="14" t="s">
        <x:v>92</x:v>
      </x:c>
      <x:c r="E250" s="15">
        <x:v>43721.4486238426</x:v>
      </x:c>
      <x:c r="F250" t="s">
        <x:v>97</x:v>
      </x:c>
      <x:c r="G250" s="6">
        <x:v>184.551614028716</x:v>
      </x:c>
      <x:c r="H250" t="s">
        <x:v>98</x:v>
      </x:c>
      <x:c r="I250" s="6">
        <x:v>20.2071684285152</x:v>
      </x:c>
      <x:c r="J250" t="s">
        <x:v>93</x:v>
      </x:c>
      <x:c r="K250" s="6">
        <x:v>987</x:v>
      </x:c>
      <x:c r="L250" t="s">
        <x:v>94</x:v>
      </x:c>
      <x:c r="M250" t="s">
        <x:v>96</x:v>
      </x:c>
      <x:c r="N250" s="8">
        <x:v>35</x:v>
      </x:c>
      <x:c r="O250" s="8">
        <x:v>0</x:v>
      </x:c>
      <x:c r="Q250">
        <x:v>0</x:v>
      </x:c>
      <x:c r="R250" s="6">
        <x:v>24.516</x:v>
      </x:c>
      <x:c r="S250" s="8">
        <x:v>125617.417282451</x:v>
      </x:c>
      <x:c r="T250" s="12">
        <x:v>358497.241181073</x:v>
      </x:c>
      <x:c r="U250" s="12">
        <x:v>32.55</x:v>
      </x:c>
      <x:c r="V250" s="12">
        <x:v>50.2</x:v>
      </x:c>
      <x:c r="W250" s="12">
        <x:f>NA()</x:f>
      </x:c>
    </x:row>
    <x:row r="251">
      <x:c r="A251">
        <x:v>5045393</x:v>
      </x:c>
      <x:c r="B251" s="1">
        <x:v>45056.6886982639</x:v>
      </x:c>
      <x:c r="C251" s="6">
        <x:v>4.15801086666667</x:v>
      </x:c>
      <x:c r="D251" s="14" t="s">
        <x:v>92</x:v>
      </x:c>
      <x:c r="E251" s="15">
        <x:v>43721.4486238426</x:v>
      </x:c>
      <x:c r="F251" t="s">
        <x:v>97</x:v>
      </x:c>
      <x:c r="G251" s="6">
        <x:v>184.599723212571</x:v>
      </x:c>
      <x:c r="H251" t="s">
        <x:v>98</x:v>
      </x:c>
      <x:c r="I251" s="6">
        <x:v>20.2010135631522</x:v>
      </x:c>
      <x:c r="J251" t="s">
        <x:v>93</x:v>
      </x:c>
      <x:c r="K251" s="6">
        <x:v>987</x:v>
      </x:c>
      <x:c r="L251" t="s">
        <x:v>94</x:v>
      </x:c>
      <x:c r="M251" t="s">
        <x:v>96</x:v>
      </x:c>
      <x:c r="N251" s="8">
        <x:v>35</x:v>
      </x:c>
      <x:c r="O251" s="8">
        <x:v>0</x:v>
      </x:c>
      <x:c r="Q251">
        <x:v>0</x:v>
      </x:c>
      <x:c r="R251" s="6">
        <x:v>24.515</x:v>
      </x:c>
      <x:c r="S251" s="8">
        <x:v>125618.287889768</x:v>
      </x:c>
      <x:c r="T251" s="12">
        <x:v>358490.305019225</x:v>
      </x:c>
      <x:c r="U251" s="12">
        <x:v>32.55</x:v>
      </x:c>
      <x:c r="V251" s="12">
        <x:v>50.2</x:v>
      </x:c>
      <x:c r="W251" s="12">
        <x:f>NA()</x:f>
      </x:c>
    </x:row>
    <x:row r="252">
      <x:c r="A252">
        <x:v>5045398</x:v>
      </x:c>
      <x:c r="B252" s="1">
        <x:v>45056.6887100347</x:v>
      </x:c>
      <x:c r="C252" s="6">
        <x:v>4.17494892166667</x:v>
      </x:c>
      <x:c r="D252" s="14" t="s">
        <x:v>92</x:v>
      </x:c>
      <x:c r="E252" s="15">
        <x:v>43721.4486238426</x:v>
      </x:c>
      <x:c r="F252" t="s">
        <x:v>97</x:v>
      </x:c>
      <x:c r="G252" s="6">
        <x:v>184.533782819245</x:v>
      </x:c>
      <x:c r="H252" t="s">
        <x:v>98</x:v>
      </x:c>
      <x:c r="I252" s="6">
        <x:v>20.2133233051409</x:v>
      </x:c>
      <x:c r="J252" t="s">
        <x:v>93</x:v>
      </x:c>
      <x:c r="K252" s="6">
        <x:v>987</x:v>
      </x:c>
      <x:c r="L252" t="s">
        <x:v>94</x:v>
      </x:c>
      <x:c r="M252" t="s">
        <x:v>96</x:v>
      </x:c>
      <x:c r="N252" s="8">
        <x:v>35</x:v>
      </x:c>
      <x:c r="O252" s="8">
        <x:v>0</x:v>
      </x:c>
      <x:c r="Q252">
        <x:v>0</x:v>
      </x:c>
      <x:c r="R252" s="6">
        <x:v>24.515</x:v>
      </x:c>
      <x:c r="S252" s="8">
        <x:v>125606.827071834</x:v>
      </x:c>
      <x:c r="T252" s="12">
        <x:v>358485.376018706</x:v>
      </x:c>
      <x:c r="U252" s="12">
        <x:v>32.55</x:v>
      </x:c>
      <x:c r="V252" s="12">
        <x:v>50.2</x:v>
      </x:c>
      <x:c r="W252" s="12">
        <x:f>NA()</x:f>
      </x:c>
    </x:row>
    <x:row r="253">
      <x:c r="A253">
        <x:v>5045400</x:v>
      </x:c>
      <x:c r="B253" s="1">
        <x:v>45056.6887211806</x:v>
      </x:c>
      <x:c r="C253" s="6">
        <x:v>4.19099511</x:v>
      </x:c>
      <x:c r="D253" s="14" t="s">
        <x:v>92</x:v>
      </x:c>
      <x:c r="E253" s="15">
        <x:v>43721.4486238426</x:v>
      </x:c>
      <x:c r="F253" t="s">
        <x:v>97</x:v>
      </x:c>
      <x:c r="G253" s="6">
        <x:v>184.548917251722</x:v>
      </x:c>
      <x:c r="H253" t="s">
        <x:v>98</x:v>
      </x:c>
      <x:c r="I253" s="6">
        <x:v>20.2133233051409</x:v>
      </x:c>
      <x:c r="J253" t="s">
        <x:v>93</x:v>
      </x:c>
      <x:c r="K253" s="6">
        <x:v>987</x:v>
      </x:c>
      <x:c r="L253" t="s">
        <x:v>94</x:v>
      </x:c>
      <x:c r="M253" t="s">
        <x:v>96</x:v>
      </x:c>
      <x:c r="N253" s="8">
        <x:v>35</x:v>
      </x:c>
      <x:c r="O253" s="8">
        <x:v>0</x:v>
      </x:c>
      <x:c r="Q253">
        <x:v>0</x:v>
      </x:c>
      <x:c r="R253" s="6">
        <x:v>24.514</x:v>
      </x:c>
      <x:c r="S253" s="8">
        <x:v>125596.844098869</x:v>
      </x:c>
      <x:c r="T253" s="12">
        <x:v>358467.437823639</x:v>
      </x:c>
      <x:c r="U253" s="12">
        <x:v>32.55</x:v>
      </x:c>
      <x:c r="V253" s="12">
        <x:v>50.2</x:v>
      </x:c>
      <x:c r="W253" s="12">
        <x:f>NA()</x:f>
      </x:c>
    </x:row>
    <x:row r="254">
      <x:c r="A254">
        <x:v>5045405</x:v>
      </x:c>
      <x:c r="B254" s="1">
        <x:v>45056.6887328704</x:v>
      </x:c>
      <x:c r="C254" s="6">
        <x:v>4.20784424833333</x:v>
      </x:c>
      <x:c r="D254" s="14" t="s">
        <x:v>92</x:v>
      </x:c>
      <x:c r="E254" s="15">
        <x:v>43721.4486238426</x:v>
      </x:c>
      <x:c r="F254" t="s">
        <x:v>97</x:v>
      </x:c>
      <x:c r="G254" s="6">
        <x:v>184.498129013177</x:v>
      </x:c>
      <x:c r="H254" t="s">
        <x:v>98</x:v>
      </x:c>
      <x:c r="I254" s="6">
        <x:v>20.2256330921809</x:v>
      </x:c>
      <x:c r="J254" t="s">
        <x:v>93</x:v>
      </x:c>
      <x:c r="K254" s="6">
        <x:v>987</x:v>
      </x:c>
      <x:c r="L254" t="s">
        <x:v>94</x:v>
      </x:c>
      <x:c r="M254" t="s">
        <x:v>96</x:v>
      </x:c>
      <x:c r="N254" s="8">
        <x:v>35</x:v>
      </x:c>
      <x:c r="O254" s="8">
        <x:v>0</x:v>
      </x:c>
      <x:c r="Q254">
        <x:v>0</x:v>
      </x:c>
      <x:c r="R254" s="6">
        <x:v>24.513</x:v>
      </x:c>
      <x:c r="S254" s="8">
        <x:v>125596.93114778</x:v>
      </x:c>
      <x:c r="T254" s="12">
        <x:v>358479.699876584</x:v>
      </x:c>
      <x:c r="U254" s="12">
        <x:v>32.55</x:v>
      </x:c>
      <x:c r="V254" s="12">
        <x:v>50.2</x:v>
      </x:c>
      <x:c r="W254" s="12">
        <x:f>NA()</x:f>
      </x:c>
    </x:row>
    <x:row r="255">
      <x:c r="A255">
        <x:v>5045409</x:v>
      </x:c>
      <x:c r="B255" s="1">
        <x:v>45056.6887446412</x:v>
      </x:c>
      <x:c r="C255" s="6">
        <x:v>4.22474843833333</x:v>
      </x:c>
      <x:c r="D255" s="14" t="s">
        <x:v>92</x:v>
      </x:c>
      <x:c r="E255" s="15">
        <x:v>43721.4486238426</x:v>
      </x:c>
      <x:c r="F255" t="s">
        <x:v>97</x:v>
      </x:c>
      <x:c r="G255" s="6">
        <x:v>184.477616362296</x:v>
      </x:c>
      <x:c r="H255" t="s">
        <x:v>98</x:v>
      </x:c>
      <x:c r="I255" s="6">
        <x:v>20.2379429242715</x:v>
      </x:c>
      <x:c r="J255" t="s">
        <x:v>93</x:v>
      </x:c>
      <x:c r="K255" s="6">
        <x:v>987</x:v>
      </x:c>
      <x:c r="L255" t="s">
        <x:v>94</x:v>
      </x:c>
      <x:c r="M255" t="s">
        <x:v>96</x:v>
      </x:c>
      <x:c r="N255" s="8">
        <x:v>35</x:v>
      </x:c>
      <x:c r="O255" s="8">
        <x:v>0</x:v>
      </x:c>
      <x:c r="Q255">
        <x:v>0</x:v>
      </x:c>
      <x:c r="R255" s="6">
        <x:v>24.51</x:v>
      </x:c>
      <x:c r="S255" s="8">
        <x:v>125600.457090408</x:v>
      </x:c>
      <x:c r="T255" s="12">
        <x:v>358484.863512877</x:v>
      </x:c>
      <x:c r="U255" s="12">
        <x:v>32.55</x:v>
      </x:c>
      <x:c r="V255" s="12">
        <x:v>50.2</x:v>
      </x:c>
      <x:c r="W255" s="12">
        <x:f>NA()</x:f>
      </x:c>
    </x:row>
    <x:row r="256">
      <x:c r="A256">
        <x:v>5045413</x:v>
      </x:c>
      <x:c r="B256" s="1">
        <x:v>45056.6887563657</x:v>
      </x:c>
      <x:c r="C256" s="6">
        <x:v>4.24163659833333</x:v>
      </x:c>
      <x:c r="D256" s="14" t="s">
        <x:v>92</x:v>
      </x:c>
      <x:c r="E256" s="15">
        <x:v>43721.4486238426</x:v>
      </x:c>
      <x:c r="F256" t="s">
        <x:v>97</x:v>
      </x:c>
      <x:c r="G256" s="6">
        <x:v>184.447358469971</x:v>
      </x:c>
      <x:c r="H256" t="s">
        <x:v>98</x:v>
      </x:c>
      <x:c r="I256" s="6">
        <x:v>20.2379429242715</x:v>
      </x:c>
      <x:c r="J256" t="s">
        <x:v>93</x:v>
      </x:c>
      <x:c r="K256" s="6">
        <x:v>987</x:v>
      </x:c>
      <x:c r="L256" t="s">
        <x:v>94</x:v>
      </x:c>
      <x:c r="M256" t="s">
        <x:v>96</x:v>
      </x:c>
      <x:c r="N256" s="8">
        <x:v>35</x:v>
      </x:c>
      <x:c r="O256" s="8">
        <x:v>0</x:v>
      </x:c>
      <x:c r="Q256">
        <x:v>0</x:v>
      </x:c>
      <x:c r="R256" s="6">
        <x:v>24.512</x:v>
      </x:c>
      <x:c r="S256" s="8">
        <x:v>125589.961396683</x:v>
      </x:c>
      <x:c r="T256" s="12">
        <x:v>358470.274302843</x:v>
      </x:c>
      <x:c r="U256" s="12">
        <x:v>32.55</x:v>
      </x:c>
      <x:c r="V256" s="12">
        <x:v>50.2</x:v>
      </x:c>
      <x:c r="W256" s="12">
        <x:f>NA()</x:f>
      </x:c>
    </x:row>
    <x:row r="257">
      <x:c r="A257">
        <x:v>5045416</x:v>
      </x:c>
      <x:c r="B257" s="1">
        <x:v>45056.6887675116</x:v>
      </x:c>
      <x:c r="C257" s="6">
        <x:v>4.25769423</x:v>
      </x:c>
      <x:c r="D257" s="14" t="s">
        <x:v>92</x:v>
      </x:c>
      <x:c r="E257" s="15">
        <x:v>43721.4486238426</x:v>
      </x:c>
      <x:c r="F257" t="s">
        <x:v>97</x:v>
      </x:c>
      <x:c r="G257" s="6">
        <x:v>184.414417248496</x:v>
      </x:c>
      <x:c r="H257" t="s">
        <x:v>98</x:v>
      </x:c>
      <x:c r="I257" s="6">
        <x:v>20.2440978572108</x:v>
      </x:c>
      <x:c r="J257" t="s">
        <x:v>93</x:v>
      </x:c>
      <x:c r="K257" s="6">
        <x:v>987</x:v>
      </x:c>
      <x:c r="L257" t="s">
        <x:v>94</x:v>
      </x:c>
      <x:c r="M257" t="s">
        <x:v>96</x:v>
      </x:c>
      <x:c r="N257" s="8">
        <x:v>35</x:v>
      </x:c>
      <x:c r="O257" s="8">
        <x:v>0</x:v>
      </x:c>
      <x:c r="Q257">
        <x:v>0</x:v>
      </x:c>
      <x:c r="R257" s="6">
        <x:v>24.512</x:v>
      </x:c>
      <x:c r="S257" s="8">
        <x:v>125586.419628514</x:v>
      </x:c>
      <x:c r="T257" s="12">
        <x:v>358465.828073862</x:v>
      </x:c>
      <x:c r="U257" s="12">
        <x:v>32.55</x:v>
      </x:c>
      <x:c r="V257" s="12">
        <x:v>50.2</x:v>
      </x:c>
      <x:c r="W257" s="12">
        <x:f>NA()</x:f>
      </x:c>
    </x:row>
    <x:row r="258">
      <x:c r="A258">
        <x:v>5045421</x:v>
      </x:c>
      <x:c r="B258" s="1">
        <x:v>45056.6887792477</x:v>
      </x:c>
      <x:c r="C258" s="6">
        <x:v>4.27461615333333</x:v>
      </x:c>
      <x:c r="D258" s="14" t="s">
        <x:v>92</x:v>
      </x:c>
      <x:c r="E258" s="15">
        <x:v>43721.4486238426</x:v>
      </x:c>
      <x:c r="F258" t="s">
        <x:v>97</x:v>
      </x:c>
      <x:c r="G258" s="6">
        <x:v>184.303203341137</x:v>
      </x:c>
      <x:c r="H258" t="s">
        <x:v>98</x:v>
      </x:c>
      <x:c r="I258" s="6">
        <x:v>20.2564077568782</x:v>
      </x:c>
      <x:c r="J258" t="s">
        <x:v>93</x:v>
      </x:c>
      <x:c r="K258" s="6">
        <x:v>987</x:v>
      </x:c>
      <x:c r="L258" t="s">
        <x:v>94</x:v>
      </x:c>
      <x:c r="M258" t="s">
        <x:v>96</x:v>
      </x:c>
      <x:c r="N258" s="8">
        <x:v>35</x:v>
      </x:c>
      <x:c r="O258" s="8">
        <x:v>0</x:v>
      </x:c>
      <x:c r="Q258">
        <x:v>0</x:v>
      </x:c>
      <x:c r="R258" s="6">
        <x:v>24.515</x:v>
      </x:c>
      <x:c r="S258" s="8">
        <x:v>125583.343512222</x:v>
      </x:c>
      <x:c r="T258" s="12">
        <x:v>358455.055661415</x:v>
      </x:c>
      <x:c r="U258" s="12">
        <x:v>32.55</x:v>
      </x:c>
      <x:c r="V258" s="12">
        <x:v>50.2</x:v>
      </x:c>
      <x:c r="W258" s="12">
        <x:f>NA()</x:f>
      </x:c>
    </x:row>
    <x:row r="259">
      <x:c r="A259">
        <x:v>5045425</x:v>
      </x:c>
      <x:c r="B259" s="1">
        <x:v>45056.6887909722</x:v>
      </x:c>
      <x:c r="C259" s="6">
        <x:v>4.29148659666667</x:v>
      </x:c>
      <x:c r="D259" s="14" t="s">
        <x:v>92</x:v>
      </x:c>
      <x:c r="E259" s="15">
        <x:v>43721.4486238426</x:v>
      </x:c>
      <x:c r="F259" t="s">
        <x:v>97</x:v>
      </x:c>
      <x:c r="G259" s="6">
        <x:v>184.234701114083</x:v>
      </x:c>
      <x:c r="H259" t="s">
        <x:v>98</x:v>
      </x:c>
      <x:c r="I259" s="6">
        <x:v>20.2748726908503</x:v>
      </x:c>
      <x:c r="J259" t="s">
        <x:v>93</x:v>
      </x:c>
      <x:c r="K259" s="6">
        <x:v>987</x:v>
      </x:c>
      <x:c r="L259" t="s">
        <x:v>94</x:v>
      </x:c>
      <x:c r="M259" t="s">
        <x:v>96</x:v>
      </x:c>
      <x:c r="N259" s="8">
        <x:v>35</x:v>
      </x:c>
      <x:c r="O259" s="8">
        <x:v>0</x:v>
      </x:c>
      <x:c r="Q259">
        <x:v>0</x:v>
      </x:c>
      <x:c r="R259" s="6">
        <x:v>24.513</x:v>
      </x:c>
      <x:c r="S259" s="8">
        <x:v>125576.965771438</x:v>
      </x:c>
      <x:c r="T259" s="12">
        <x:v>358458.346116169</x:v>
      </x:c>
      <x:c r="U259" s="12">
        <x:v>32.55</x:v>
      </x:c>
      <x:c r="V259" s="12">
        <x:v>50.2</x:v>
      </x:c>
      <x:c r="W259" s="12">
        <x:f>NA()</x:f>
      </x:c>
    </x:row>
    <x:row r="260">
      <x:c r="A260">
        <x:v>5045428</x:v>
      </x:c>
      <x:c r="B260" s="1">
        <x:v>45056.6888021644</x:v>
      </x:c>
      <x:c r="C260" s="6">
        <x:v>4.30759816833333</x:v>
      </x:c>
      <x:c r="D260" s="14" t="s">
        <x:v>92</x:v>
      </x:c>
      <x:c r="E260" s="15">
        <x:v>43721.4486238426</x:v>
      </x:c>
      <x:c r="F260" t="s">
        <x:v>97</x:v>
      </x:c>
      <x:c r="G260" s="6">
        <x:v>184.232020290098</x:v>
      </x:c>
      <x:c r="H260" t="s">
        <x:v>98</x:v>
      </x:c>
      <x:c r="I260" s="6">
        <x:v>20.2810276913674</x:v>
      </x:c>
      <x:c r="J260" t="s">
        <x:v>93</x:v>
      </x:c>
      <x:c r="K260" s="6">
        <x:v>987</x:v>
      </x:c>
      <x:c r="L260" t="s">
        <x:v>94</x:v>
      </x:c>
      <x:c r="M260" t="s">
        <x:v>96</x:v>
      </x:c>
      <x:c r="N260" s="8">
        <x:v>35</x:v>
      </x:c>
      <x:c r="O260" s="8">
        <x:v>0</x:v>
      </x:c>
      <x:c r="Q260">
        <x:v>0</x:v>
      </x:c>
      <x:c r="R260" s="6">
        <x:v>24.511</x:v>
      </x:c>
      <x:c r="S260" s="8">
        <x:v>125578.111511622</x:v>
      </x:c>
      <x:c r="T260" s="12">
        <x:v>358450.336236963</x:v>
      </x:c>
      <x:c r="U260" s="12">
        <x:v>32.55</x:v>
      </x:c>
      <x:c r="V260" s="12">
        <x:v>50.2</x:v>
      </x:c>
      <x:c r="W260" s="12">
        <x:f>NA()</x:f>
      </x:c>
    </x:row>
    <x:row r="261">
      <x:c r="A261">
        <x:v>5045433</x:v>
      </x:c>
      <x:c r="B261" s="1">
        <x:v>45056.6888138889</x:v>
      </x:c>
      <x:c r="C261" s="6">
        <x:v>4.32447116</x:v>
      </x:c>
      <x:c r="D261" s="14" t="s">
        <x:v>92</x:v>
      </x:c>
      <x:c r="E261" s="15">
        <x:v>43721.4486238426</x:v>
      </x:c>
      <x:c r="F261" t="s">
        <x:v>97</x:v>
      </x:c>
      <x:c r="G261" s="6">
        <x:v>184.05518054346</x:v>
      </x:c>
      <x:c r="H261" t="s">
        <x:v>98</x:v>
      </x:c>
      <x:c r="I261" s="6">
        <x:v>20.3056478060694</x:v>
      </x:c>
      <x:c r="J261" t="s">
        <x:v>93</x:v>
      </x:c>
      <x:c r="K261" s="6">
        <x:v>987</x:v>
      </x:c>
      <x:c r="L261" t="s">
        <x:v>94</x:v>
      </x:c>
      <x:c r="M261" t="s">
        <x:v>96</x:v>
      </x:c>
      <x:c r="N261" s="8">
        <x:v>35</x:v>
      </x:c>
      <x:c r="O261" s="8">
        <x:v>0</x:v>
      </x:c>
      <x:c r="Q261">
        <x:v>0</x:v>
      </x:c>
      <x:c r="R261" s="6">
        <x:v>24.514</x:v>
      </x:c>
      <x:c r="S261" s="8">
        <x:v>125577.603867849</x:v>
      </x:c>
      <x:c r="T261" s="12">
        <x:v>358454.919334798</x:v>
      </x:c>
      <x:c r="U261" s="12">
        <x:v>32.55</x:v>
      </x:c>
      <x:c r="V261" s="12">
        <x:v>50.2</x:v>
      </x:c>
      <x:c r="W261" s="12">
        <x:f>NA()</x:f>
      </x:c>
    </x:row>
    <x:row r="262">
      <x:c r="A262">
        <x:v>5045436</x:v>
      </x:c>
      <x:c r="B262" s="1">
        <x:v>45056.6888256134</x:v>
      </x:c>
      <x:c r="C262" s="6">
        <x:v>4.3413597</x:v>
      </x:c>
      <x:c r="D262" s="14" t="s">
        <x:v>92</x:v>
      </x:c>
      <x:c r="E262" s="15">
        <x:v>43721.4486238426</x:v>
      </x:c>
      <x:c r="F262" t="s">
        <x:v>97</x:v>
      </x:c>
      <x:c r="G262" s="6">
        <x:v>184.004553240098</x:v>
      </x:c>
      <x:c r="H262" t="s">
        <x:v>98</x:v>
      </x:c>
      <x:c r="I262" s="6">
        <x:v>20.3179579310004</x:v>
      </x:c>
      <x:c r="J262" t="s">
        <x:v>93</x:v>
      </x:c>
      <x:c r="K262" s="6">
        <x:v>987</x:v>
      </x:c>
      <x:c r="L262" t="s">
        <x:v>94</x:v>
      </x:c>
      <x:c r="M262" t="s">
        <x:v>96</x:v>
      </x:c>
      <x:c r="N262" s="8">
        <x:v>35</x:v>
      </x:c>
      <x:c r="O262" s="8">
        <x:v>0</x:v>
      </x:c>
      <x:c r="Q262">
        <x:v>0</x:v>
      </x:c>
      <x:c r="R262" s="6">
        <x:v>24.513</x:v>
      </x:c>
      <x:c r="S262" s="8">
        <x:v>125570.443586492</x:v>
      </x:c>
      <x:c r="T262" s="12">
        <x:v>358450.176292497</x:v>
      </x:c>
      <x:c r="U262" s="12">
        <x:v>32.55</x:v>
      </x:c>
      <x:c r="V262" s="12">
        <x:v>50.2</x:v>
      </x:c>
      <x:c r="W262" s="12">
        <x:f>NA()</x:f>
      </x:c>
    </x:row>
    <x:row r="263">
      <x:c r="A263">
        <x:v>5045442</x:v>
      </x:c>
      <x:c r="B263" s="1">
        <x:v>45056.6888373032</x:v>
      </x:c>
      <x:c r="C263" s="6">
        <x:v>4.35822530333333</x:v>
      </x:c>
      <x:c r="D263" s="14" t="s">
        <x:v>92</x:v>
      </x:c>
      <x:c r="E263" s="15">
        <x:v>43721.4486238426</x:v>
      </x:c>
      <x:c r="F263" t="s">
        <x:v>97</x:v>
      </x:c>
      <x:c r="G263" s="6">
        <x:v>183.860775457406</x:v>
      </x:c>
      <x:c r="H263" t="s">
        <x:v>98</x:v>
      </x:c>
      <x:c r="I263" s="6">
        <x:v>20.3364232028734</x:v>
      </x:c>
      <x:c r="J263" t="s">
        <x:v>93</x:v>
      </x:c>
      <x:c r="K263" s="6">
        <x:v>987</x:v>
      </x:c>
      <x:c r="L263" t="s">
        <x:v>94</x:v>
      </x:c>
      <x:c r="M263" t="s">
        <x:v>96</x:v>
      </x:c>
      <x:c r="N263" s="8">
        <x:v>35</x:v>
      </x:c>
      <x:c r="O263" s="8">
        <x:v>0</x:v>
      </x:c>
      <x:c r="Q263">
        <x:v>0</x:v>
      </x:c>
      <x:c r="R263" s="6">
        <x:v>24.516</x:v>
      </x:c>
      <x:c r="S263" s="8">
        <x:v>125561.495803946</x:v>
      </x:c>
      <x:c r="T263" s="12">
        <x:v>358454.97702192</x:v>
      </x:c>
      <x:c r="U263" s="12">
        <x:v>32.55</x:v>
      </x:c>
      <x:c r="V263" s="12">
        <x:v>50.2</x:v>
      </x:c>
      <x:c r="W263" s="12">
        <x:f>NA()</x:f>
      </x:c>
    </x:row>
    <x:row r="264">
      <x:c r="A264">
        <x:v>5045445</x:v>
      </x:c>
      <x:c r="B264" s="1">
        <x:v>45056.6888484954</x:v>
      </x:c>
      <x:c r="C264" s="6">
        <x:v>4.37430299833333</x:v>
      </x:c>
      <x:c r="D264" s="14" t="s">
        <x:v>92</x:v>
      </x:c>
      <x:c r="E264" s="15">
        <x:v>43721.4486238426</x:v>
      </x:c>
      <x:c r="F264" t="s">
        <x:v>97</x:v>
      </x:c>
      <x:c r="G264" s="6">
        <x:v>183.8199564778</x:v>
      </x:c>
      <x:c r="H264" t="s">
        <x:v>98</x:v>
      </x:c>
      <x:c r="I264" s="6">
        <x:v>20.3610437230645</x:v>
      </x:c>
      <x:c r="J264" t="s">
        <x:v>93</x:v>
      </x:c>
      <x:c r="K264" s="6">
        <x:v>987</x:v>
      </x:c>
      <x:c r="L264" t="s">
        <x:v>94</x:v>
      </x:c>
      <x:c r="M264" t="s">
        <x:v>96</x:v>
      </x:c>
      <x:c r="N264" s="8">
        <x:v>35</x:v>
      </x:c>
      <x:c r="O264" s="8">
        <x:v>0</x:v>
      </x:c>
      <x:c r="Q264">
        <x:v>0</x:v>
      </x:c>
      <x:c r="R264" s="6">
        <x:v>24.51</x:v>
      </x:c>
      <x:c r="S264" s="8">
        <x:v>125551.395607744</x:v>
      </x:c>
      <x:c r="T264" s="12">
        <x:v>358437.249319194</x:v>
      </x:c>
      <x:c r="U264" s="12">
        <x:v>32.55</x:v>
      </x:c>
      <x:c r="V264" s="12">
        <x:v>50.2</x:v>
      </x:c>
      <x:c r="W264" s="12">
        <x:f>NA()</x:f>
      </x:c>
    </x:row>
    <x:row r="265">
      <x:c r="A265">
        <x:v>5045449</x:v>
      </x:c>
      <x:c r="B265" s="1">
        <x:v>45056.6888602199</x:v>
      </x:c>
      <x:c r="C265" s="6">
        <x:v>4.39119167</x:v>
      </x:c>
      <x:c r="D265" s="14" t="s">
        <x:v>92</x:v>
      </x:c>
      <x:c r="E265" s="15">
        <x:v>43721.4486238426</x:v>
      </x:c>
      <x:c r="F265" t="s">
        <x:v>97</x:v>
      </x:c>
      <x:c r="G265" s="6">
        <x:v>183.78448350229</x:v>
      </x:c>
      <x:c r="H265" t="s">
        <x:v>98</x:v>
      </x:c>
      <x:c r="I265" s="6">
        <x:v>20.3733540507442</x:v>
      </x:c>
      <x:c r="J265" t="s">
        <x:v>93</x:v>
      </x:c>
      <x:c r="K265" s="6">
        <x:v>987</x:v>
      </x:c>
      <x:c r="L265" t="s">
        <x:v>94</x:v>
      </x:c>
      <x:c r="M265" t="s">
        <x:v>96</x:v>
      </x:c>
      <x:c r="N265" s="8">
        <x:v>35</x:v>
      </x:c>
      <x:c r="O265" s="8">
        <x:v>0</x:v>
      </x:c>
      <x:c r="Q265">
        <x:v>0</x:v>
      </x:c>
      <x:c r="R265" s="6">
        <x:v>24.508</x:v>
      </x:c>
      <x:c r="S265" s="8">
        <x:v>125533.577588973</x:v>
      </x:c>
      <x:c r="T265" s="12">
        <x:v>358436.171222365</x:v>
      </x:c>
      <x:c r="U265" s="12">
        <x:v>32.55</x:v>
      </x:c>
      <x:c r="V265" s="12">
        <x:v>50.2</x:v>
      </x:c>
      <x:c r="W265" s="12">
        <x:f>NA()</x:f>
      </x:c>
    </x:row>
    <x:row r="266">
      <x:c r="A266">
        <x:v>5045453</x:v>
      </x:c>
      <x:c r="B266" s="1">
        <x:v>45056.688871956</x:v>
      </x:c>
      <x:c r="C266" s="6">
        <x:v>4.40809697166667</x:v>
      </x:c>
      <x:c r="D266" s="14" t="s">
        <x:v>92</x:v>
      </x:c>
      <x:c r="E266" s="15">
        <x:v>43721.4486238426</x:v>
      </x:c>
      <x:c r="F266" t="s">
        <x:v>97</x:v>
      </x:c>
      <x:c r="G266" s="6">
        <x:v>183.79159143456</x:v>
      </x:c>
      <x:c r="H266" t="s">
        <x:v>98</x:v>
      </x:c>
      <x:c r="I266" s="6">
        <x:v>20.3918196267441</x:v>
      </x:c>
      <x:c r="J266" t="s">
        <x:v>93</x:v>
      </x:c>
      <x:c r="K266" s="6">
        <x:v>987</x:v>
      </x:c>
      <x:c r="L266" t="s">
        <x:v>94</x:v>
      </x:c>
      <x:c r="M266" t="s">
        <x:v>96</x:v>
      </x:c>
      <x:c r="N266" s="8">
        <x:v>35</x:v>
      </x:c>
      <x:c r="O266" s="8">
        <x:v>0</x:v>
      </x:c>
      <x:c r="Q266">
        <x:v>0</x:v>
      </x:c>
      <x:c r="R266" s="6">
        <x:v>24.501</x:v>
      </x:c>
      <x:c r="S266" s="8">
        <x:v>125505.258274206</x:v>
      </x:c>
      <x:c r="T266" s="12">
        <x:v>358446.918361168</x:v>
      </x:c>
      <x:c r="U266" s="12">
        <x:v>32.55</x:v>
      </x:c>
      <x:c r="V266" s="12">
        <x:v>50.2</x:v>
      </x:c>
      <x:c r="W266" s="12">
        <x:f>NA()</x:f>
      </x:c>
    </x:row>
    <x:row r="267">
      <x:c r="A267">
        <x:v>5045456</x:v>
      </x:c>
      <x:c r="B267" s="1">
        <x:v>45056.6888831366</x:v>
      </x:c>
      <x:c r="C267" s="6">
        <x:v>4.424182205</x:v>
      </x:c>
      <x:c r="D267" s="14" t="s">
        <x:v>92</x:v>
      </x:c>
      <x:c r="E267" s="15">
        <x:v>43721.4486238426</x:v>
      </x:c>
      <x:c r="F267" t="s">
        <x:v>97</x:v>
      </x:c>
      <x:c r="G267" s="6">
        <x:v>183.804017566626</x:v>
      </x:c>
      <x:c r="H267" t="s">
        <x:v>98</x:v>
      </x:c>
      <x:c r="I267" s="6">
        <x:v>20.3979748412726</x:v>
      </x:c>
      <x:c r="J267" t="s">
        <x:v>93</x:v>
      </x:c>
      <x:c r="K267" s="6">
        <x:v>987</x:v>
      </x:c>
      <x:c r="L267" t="s">
        <x:v>94</x:v>
      </x:c>
      <x:c r="M267" t="s">
        <x:v>96</x:v>
      </x:c>
      <x:c r="N267" s="8">
        <x:v>35</x:v>
      </x:c>
      <x:c r="O267" s="8">
        <x:v>0</x:v>
      </x:c>
      <x:c r="Q267">
        <x:v>0</x:v>
      </x:c>
      <x:c r="R267" s="6">
        <x:v>24.498</x:v>
      </x:c>
      <x:c r="S267" s="8">
        <x:v>125473.977676461</x:v>
      </x:c>
      <x:c r="T267" s="12">
        <x:v>358434.904551299</x:v>
      </x:c>
      <x:c r="U267" s="12">
        <x:v>32.55</x:v>
      </x:c>
      <x:c r="V267" s="12">
        <x:v>50.2</x:v>
      </x:c>
      <x:c r="W267" s="12">
        <x:f>NA()</x:f>
      </x:c>
    </x:row>
    <x:row r="268">
      <x:c r="A268">
        <x:v>5045460</x:v>
      </x:c>
      <x:c r="B268" s="1">
        <x:v>45056.6888948264</x:v>
      </x:c>
      <x:c r="C268" s="6">
        <x:v>4.44102047333333</x:v>
      </x:c>
      <x:c r="D268" s="14" t="s">
        <x:v>92</x:v>
      </x:c>
      <x:c r="E268" s="15">
        <x:v>43721.4486238426</x:v>
      </x:c>
      <x:c r="F268" t="s">
        <x:v>97</x:v>
      </x:c>
      <x:c r="G268" s="6">
        <x:v>183.828881858974</x:v>
      </x:c>
      <x:c r="H268" t="s">
        <x:v>98</x:v>
      </x:c>
      <x:c r="I268" s="6">
        <x:v>20.4102853041227</x:v>
      </x:c>
      <x:c r="J268" t="s">
        <x:v>93</x:v>
      </x:c>
      <x:c r="K268" s="6">
        <x:v>987</x:v>
      </x:c>
      <x:c r="L268" t="s">
        <x:v>94</x:v>
      </x:c>
      <x:c r="M268" t="s">
        <x:v>96</x:v>
      </x:c>
      <x:c r="N268" s="8">
        <x:v>35</x:v>
      </x:c>
      <x:c r="O268" s="8">
        <x:v>0</x:v>
      </x:c>
      <x:c r="Q268">
        <x:v>0</x:v>
      </x:c>
      <x:c r="R268" s="6">
        <x:v>24.492</x:v>
      </x:c>
      <x:c r="S268" s="8">
        <x:v>125453.463939155</x:v>
      </x:c>
      <x:c r="T268" s="12">
        <x:v>358425.171044083</x:v>
      </x:c>
      <x:c r="U268" s="12">
        <x:v>32.55</x:v>
      </x:c>
      <x:c r="V268" s="12">
        <x:v>50.2</x:v>
      </x:c>
      <x:c r="W268" s="12">
        <x:f>NA()</x:f>
      </x:c>
    </x:row>
    <x:row r="269">
      <x:c r="A269">
        <x:v>5045464</x:v>
      </x:c>
      <x:c r="B269" s="1">
        <x:v>45056.6889065162</x:v>
      </x:c>
      <x:c r="C269" s="6">
        <x:v>4.45789547166667</x:v>
      </x:c>
      <x:c r="D269" s="14" t="s">
        <x:v>92</x:v>
      </x:c>
      <x:c r="E269" s="15">
        <x:v>43721.4486238426</x:v>
      </x:c>
      <x:c r="F269" t="s">
        <x:v>97</x:v>
      </x:c>
      <x:c r="G269" s="6">
        <x:v>183.79342983742</x:v>
      </x:c>
      <x:c r="H269" t="s">
        <x:v>98</x:v>
      </x:c>
      <x:c r="I269" s="6">
        <x:v>20.4225958120314</x:v>
      </x:c>
      <x:c r="J269" t="s">
        <x:v>93</x:v>
      </x:c>
      <x:c r="K269" s="6">
        <x:v>987</x:v>
      </x:c>
      <x:c r="L269" t="s">
        <x:v>94</x:v>
      </x:c>
      <x:c r="M269" t="s">
        <x:v>96</x:v>
      </x:c>
      <x:c r="N269" s="8">
        <x:v>35</x:v>
      </x:c>
      <x:c r="O269" s="8">
        <x:v>0</x:v>
      </x:c>
      <x:c r="Q269">
        <x:v>0</x:v>
      </x:c>
      <x:c r="R269" s="6">
        <x:v>24.49</x:v>
      </x:c>
      <x:c r="S269" s="8">
        <x:v>125443.924910881</x:v>
      </x:c>
      <x:c r="T269" s="12">
        <x:v>358431.470886366</x:v>
      </x:c>
      <x:c r="U269" s="12">
        <x:v>32.55</x:v>
      </x:c>
      <x:c r="V269" s="12">
        <x:v>50.2</x:v>
      </x:c>
      <x:c r="W269" s="12">
        <x:f>NA()</x:f>
      </x:c>
    </x:row>
    <x:row r="270">
      <x:c r="A270">
        <x:v>5045470</x:v>
      </x:c>
      <x:c r="B270" s="1">
        <x:v>45056.6889182523</x:v>
      </x:c>
      <x:c r="C270" s="6">
        <x:v>4.47477954833333</x:v>
      </x:c>
      <x:c r="D270" s="14" t="s">
        <x:v>92</x:v>
      </x:c>
      <x:c r="E270" s="15">
        <x:v>43721.4486238426</x:v>
      </x:c>
      <x:c r="F270" t="s">
        <x:v>97</x:v>
      </x:c>
      <x:c r="G270" s="6">
        <x:v>183.841320017907</x:v>
      </x:c>
      <x:c r="H270" t="s">
        <x:v>98</x:v>
      </x:c>
      <x:c r="I270" s="6">
        <x:v>20.4164405524448</x:v>
      </x:c>
      <x:c r="J270" t="s">
        <x:v>93</x:v>
      </x:c>
      <x:c r="K270" s="6">
        <x:v>987</x:v>
      </x:c>
      <x:c r="L270" t="s">
        <x:v>94</x:v>
      </x:c>
      <x:c r="M270" t="s">
        <x:v>96</x:v>
      </x:c>
      <x:c r="N270" s="8">
        <x:v>35</x:v>
      </x:c>
      <x:c r="O270" s="8">
        <x:v>0</x:v>
      </x:c>
      <x:c r="Q270">
        <x:v>0</x:v>
      </x:c>
      <x:c r="R270" s="6">
        <x:v>24.489</x:v>
      </x:c>
      <x:c r="S270" s="8">
        <x:v>125427.816220949</x:v>
      </x:c>
      <x:c r="T270" s="12">
        <x:v>358431.227039816</x:v>
      </x:c>
      <x:c r="U270" s="12">
        <x:v>32.55</x:v>
      </x:c>
      <x:c r="V270" s="12">
        <x:v>50.2</x:v>
      </x:c>
      <x:c r="W270" s="12">
        <x:f>NA()</x:f>
      </x:c>
    </x:row>
    <x:row r="271">
      <x:c r="A271">
        <x:v>5045473</x:v>
      </x:c>
      <x:c r="B271" s="1">
        <x:v>45056.6889299769</x:v>
      </x:c>
      <x:c r="C271" s="6">
        <x:v>4.491668305</x:v>
      </x:c>
      <x:c r="D271" s="14" t="s">
        <x:v>92</x:v>
      </x:c>
      <x:c r="E271" s="15">
        <x:v>43721.4486238426</x:v>
      </x:c>
      <x:c r="F271" t="s">
        <x:v>97</x:v>
      </x:c>
      <x:c r="G271" s="6">
        <x:v>183.775707981815</x:v>
      </x:c>
      <x:c r="H271" t="s">
        <x:v>98</x:v>
      </x:c>
      <x:c r="I271" s="6">
        <x:v>20.4287510828826</x:v>
      </x:c>
      <x:c r="J271" t="s">
        <x:v>93</x:v>
      </x:c>
      <x:c r="K271" s="6">
        <x:v>987</x:v>
      </x:c>
      <x:c r="L271" t="s">
        <x:v>94</x:v>
      </x:c>
      <x:c r="M271" t="s">
        <x:v>96</x:v>
      </x:c>
      <x:c r="N271" s="8">
        <x:v>35</x:v>
      </x:c>
      <x:c r="O271" s="8">
        <x:v>0</x:v>
      </x:c>
      <x:c r="Q271">
        <x:v>0</x:v>
      </x:c>
      <x:c r="R271" s="6">
        <x:v>24.489</x:v>
      </x:c>
      <x:c r="S271" s="8">
        <x:v>125425.777486468</x:v>
      </x:c>
      <x:c r="T271" s="12">
        <x:v>358435.419165491</x:v>
      </x:c>
      <x:c r="U271" s="12">
        <x:v>32.55</x:v>
      </x:c>
      <x:c r="V271" s="12">
        <x:v>50.2</x:v>
      </x:c>
      <x:c r="W271" s="12">
        <x:f>NA()</x:f>
      </x:c>
    </x:row>
    <x:row r="272">
      <x:c r="A272">
        <x:v>5045477</x:v>
      </x:c>
      <x:c r="B272" s="1">
        <x:v>45056.6889411227</x:v>
      </x:c>
      <x:c r="C272" s="6">
        <x:v>4.50770877</x:v>
      </x:c>
      <x:c r="D272" s="14" t="s">
        <x:v>92</x:v>
      </x:c>
      <x:c r="E272" s="15">
        <x:v>43721.4486238426</x:v>
      </x:c>
      <x:c r="F272" t="s">
        <x:v>97</x:v>
      </x:c>
      <x:c r="G272" s="6">
        <x:v>183.742911877258</x:v>
      </x:c>
      <x:c r="H272" t="s">
        <x:v>98</x:v>
      </x:c>
      <x:c r="I272" s="6">
        <x:v>20.4349063649984</x:v>
      </x:c>
      <x:c r="J272" t="s">
        <x:v>93</x:v>
      </x:c>
      <x:c r="K272" s="6">
        <x:v>987</x:v>
      </x:c>
      <x:c r="L272" t="s">
        <x:v>94</x:v>
      </x:c>
      <x:c r="M272" t="s">
        <x:v>96</x:v>
      </x:c>
      <x:c r="N272" s="8">
        <x:v>35</x:v>
      </x:c>
      <x:c r="O272" s="8">
        <x:v>0</x:v>
      </x:c>
      <x:c r="Q272">
        <x:v>0</x:v>
      </x:c>
      <x:c r="R272" s="6">
        <x:v>24.489</x:v>
      </x:c>
      <x:c r="S272" s="8">
        <x:v>125416.702137453</x:v>
      </x:c>
      <x:c r="T272" s="12">
        <x:v>358423.121127226</x:v>
      </x:c>
      <x:c r="U272" s="12">
        <x:v>32.55</x:v>
      </x:c>
      <x:c r="V272" s="12">
        <x:v>50.2</x:v>
      </x:c>
      <x:c r="W272" s="12">
        <x:f>NA()</x:f>
      </x:c>
    </x:row>
    <x:row r="273">
      <x:c r="A273">
        <x:v>5045480</x:v>
      </x:c>
      <x:c r="B273" s="1">
        <x:v>45056.6889528588</x:v>
      </x:c>
      <x:c r="C273" s="6">
        <x:v>4.52460047166667</x:v>
      </x:c>
      <x:c r="D273" s="14" t="s">
        <x:v>92</x:v>
      </x:c>
      <x:c r="E273" s="15">
        <x:v>43721.4486238426</x:v>
      </x:c>
      <x:c r="F273" t="s">
        <x:v>97</x:v>
      </x:c>
      <x:c r="G273" s="6">
        <x:v>183.757988892375</x:v>
      </x:c>
      <x:c r="H273" t="s">
        <x:v>98</x:v>
      </x:c>
      <x:c r="I273" s="6">
        <x:v>20.4349063649984</x:v>
      </x:c>
      <x:c r="J273" t="s">
        <x:v>93</x:v>
      </x:c>
      <x:c r="K273" s="6">
        <x:v>987</x:v>
      </x:c>
      <x:c r="L273" t="s">
        <x:v>94</x:v>
      </x:c>
      <x:c r="M273" t="s">
        <x:v>96</x:v>
      </x:c>
      <x:c r="N273" s="8">
        <x:v>35</x:v>
      </x:c>
      <x:c r="O273" s="8">
        <x:v>0</x:v>
      </x:c>
      <x:c r="Q273">
        <x:v>0</x:v>
      </x:c>
      <x:c r="R273" s="6">
        <x:v>24.488</x:v>
      </x:c>
      <x:c r="S273" s="8">
        <x:v>125414.162134277</x:v>
      </x:c>
      <x:c r="T273" s="12">
        <x:v>358413.133005933</x:v>
      </x:c>
      <x:c r="U273" s="12">
        <x:v>32.55</x:v>
      </x:c>
      <x:c r="V273" s="12">
        <x:v>50.2</x:v>
      </x:c>
      <x:c r="W273" s="12">
        <x:f>NA()</x:f>
      </x:c>
    </x:row>
    <x:row r="274">
      <x:c r="A274">
        <x:v>5045485</x:v>
      </x:c>
      <x:c r="B274" s="1">
        <x:v>45056.6889645833</x:v>
      </x:c>
      <x:c r="C274" s="6">
        <x:v>4.54150165</x:v>
      </x:c>
      <x:c r="D274" s="14" t="s">
        <x:v>92</x:v>
      </x:c>
      <x:c r="E274" s="15">
        <x:v>43721.4486238426</x:v>
      </x:c>
      <x:c r="F274" t="s">
        <x:v>97</x:v>
      </x:c>
      <x:c r="G274" s="6">
        <x:v>183.803228856376</x:v>
      </x:c>
      <x:c r="H274" t="s">
        <x:v>98</x:v>
      </x:c>
      <x:c r="I274" s="6">
        <x:v>20.4349063649984</x:v>
      </x:c>
      <x:c r="J274" t="s">
        <x:v>93</x:v>
      </x:c>
      <x:c r="K274" s="6">
        <x:v>987</x:v>
      </x:c>
      <x:c r="L274" t="s">
        <x:v>94</x:v>
      </x:c>
      <x:c r="M274" t="s">
        <x:v>96</x:v>
      </x:c>
      <x:c r="N274" s="8">
        <x:v>35</x:v>
      </x:c>
      <x:c r="O274" s="8">
        <x:v>0</x:v>
      </x:c>
      <x:c r="Q274">
        <x:v>0</x:v>
      </x:c>
      <x:c r="R274" s="6">
        <x:v>24.485</x:v>
      </x:c>
      <x:c r="S274" s="8">
        <x:v>125409.093743939</x:v>
      </x:c>
      <x:c r="T274" s="12">
        <x:v>358415.855437056</x:v>
      </x:c>
      <x:c r="U274" s="12">
        <x:v>32.55</x:v>
      </x:c>
      <x:c r="V274" s="12">
        <x:v>50.2</x:v>
      </x:c>
      <x:c r="W274" s="12">
        <x:f>NA()</x:f>
      </x:c>
    </x:row>
    <x:row r="275">
      <x:c r="A275">
        <x:v>5045489</x:v>
      </x:c>
      <x:c r="B275" s="1">
        <x:v>45056.6889757292</x:v>
      </x:c>
      <x:c r="C275" s="6">
        <x:v>4.55753098166667</x:v>
      </x:c>
      <x:c r="D275" s="14" t="s">
        <x:v>92</x:v>
      </x:c>
      <x:c r="E275" s="15">
        <x:v>43721.4486238426</x:v>
      </x:c>
      <x:c r="F275" t="s">
        <x:v>97</x:v>
      </x:c>
      <x:c r="G275" s="6">
        <x:v>183.707484339238</x:v>
      </x:c>
      <x:c r="H275" t="s">
        <x:v>98</x:v>
      </x:c>
      <x:c r="I275" s="6">
        <x:v>20.4472169630244</x:v>
      </x:c>
      <x:c r="J275" t="s">
        <x:v>93</x:v>
      </x:c>
      <x:c r="K275" s="6">
        <x:v>987</x:v>
      </x:c>
      <x:c r="L275" t="s">
        <x:v>94</x:v>
      </x:c>
      <x:c r="M275" t="s">
        <x:v>96</x:v>
      </x:c>
      <x:c r="N275" s="8">
        <x:v>35</x:v>
      </x:c>
      <x:c r="O275" s="8">
        <x:v>0</x:v>
      </x:c>
      <x:c r="Q275">
        <x:v>0</x:v>
      </x:c>
      <x:c r="R275" s="6">
        <x:v>24.487</x:v>
      </x:c>
      <x:c r="S275" s="8">
        <x:v>125398.450752868</x:v>
      </x:c>
      <x:c r="T275" s="12">
        <x:v>358418.40477327</x:v>
      </x:c>
      <x:c r="U275" s="12">
        <x:v>32.55</x:v>
      </x:c>
      <x:c r="V275" s="12">
        <x:v>50.2</x:v>
      </x:c>
      <x:c r="W275" s="12">
        <x:f>NA()</x:f>
      </x:c>
    </x:row>
    <x:row r="276">
      <x:c r="A276">
        <x:v>5045493</x:v>
      </x:c>
      <x:c r="B276" s="1">
        <x:v>45056.6889874653</x:v>
      </x:c>
      <x:c r="C276" s="6">
        <x:v>4.574400695</x:v>
      </x:c>
      <x:c r="D276" s="14" t="s">
        <x:v>92</x:v>
      </x:c>
      <x:c r="E276" s="15">
        <x:v>43721.4486238426</x:v>
      </x:c>
      <x:c r="F276" t="s">
        <x:v>97</x:v>
      </x:c>
      <x:c r="G276" s="6">
        <x:v>183.740272566135</x:v>
      </x:c>
      <x:c r="H276" t="s">
        <x:v>98</x:v>
      </x:c>
      <x:c r="I276" s="6">
        <x:v>20.4410616583787</x:v>
      </x:c>
      <x:c r="J276" t="s">
        <x:v>93</x:v>
      </x:c>
      <x:c r="K276" s="6">
        <x:v>987</x:v>
      </x:c>
      <x:c r="L276" t="s">
        <x:v>94</x:v>
      </x:c>
      <x:c r="M276" t="s">
        <x:v>96</x:v>
      </x:c>
      <x:c r="N276" s="8">
        <x:v>35</x:v>
      </x:c>
      <x:c r="O276" s="8">
        <x:v>0</x:v>
      </x:c>
      <x:c r="Q276">
        <x:v>0</x:v>
      </x:c>
      <x:c r="R276" s="6">
        <x:v>24.487</x:v>
      </x:c>
      <x:c r="S276" s="8">
        <x:v>125395.75364277</x:v>
      </x:c>
      <x:c r="T276" s="12">
        <x:v>358401.492513011</x:v>
      </x:c>
      <x:c r="U276" s="12">
        <x:v>32.55</x:v>
      </x:c>
      <x:c r="V276" s="12">
        <x:v>50.2</x:v>
      </x:c>
      <x:c r="W276" s="12">
        <x:f>NA()</x:f>
      </x:c>
    </x:row>
    <x:row r="277">
      <x:c r="A277">
        <x:v>5045497</x:v>
      </x:c>
      <x:c r="B277" s="1">
        <x:v>45056.6889991551</x:v>
      </x:c>
      <x:c r="C277" s="6">
        <x:v>4.59127456</x:v>
      </x:c>
      <x:c r="D277" s="14" t="s">
        <x:v>92</x:v>
      </x:c>
      <x:c r="E277" s="15">
        <x:v>43721.4486238426</x:v>
      </x:c>
      <x:c r="F277" t="s">
        <x:v>97</x:v>
      </x:c>
      <x:c r="G277" s="6">
        <x:v>183.828123251371</x:v>
      </x:c>
      <x:c r="H277" t="s">
        <x:v>98</x:v>
      </x:c>
      <x:c r="I277" s="6">
        <x:v>20.4472169630244</x:v>
      </x:c>
      <x:c r="J277" t="s">
        <x:v>93</x:v>
      </x:c>
      <x:c r="K277" s="6">
        <x:v>987</x:v>
      </x:c>
      <x:c r="L277" t="s">
        <x:v>94</x:v>
      </x:c>
      <x:c r="M277" t="s">
        <x:v>96</x:v>
      </x:c>
      <x:c r="N277" s="8">
        <x:v>35</x:v>
      </x:c>
      <x:c r="O277" s="8">
        <x:v>0</x:v>
      </x:c>
      <x:c r="Q277">
        <x:v>0</x:v>
      </x:c>
      <x:c r="R277" s="6">
        <x:v>24.479</x:v>
      </x:c>
      <x:c r="S277" s="8">
        <x:v>125382.311400078</x:v>
      </x:c>
      <x:c r="T277" s="12">
        <x:v>358405.714589461</x:v>
      </x:c>
      <x:c r="U277" s="12">
        <x:v>32.55</x:v>
      </x:c>
      <x:c r="V277" s="12">
        <x:v>50.2</x:v>
      </x:c>
      <x:c r="W277" s="12">
        <x:f>NA()</x:f>
      </x:c>
    </x:row>
    <x:row r="278">
      <x:c r="A278">
        <x:v>5045501</x:v>
      </x:c>
      <x:c r="B278" s="1">
        <x:v>45056.6890108796</x:v>
      </x:c>
      <x:c r="C278" s="6">
        <x:v>4.60814005166667</x:v>
      </x:c>
      <x:c r="D278" s="14" t="s">
        <x:v>92</x:v>
      </x:c>
      <x:c r="E278" s="15">
        <x:v>43721.4486238426</x:v>
      </x:c>
      <x:c r="F278" t="s">
        <x:v>97</x:v>
      </x:c>
      <x:c r="G278" s="6">
        <x:v>183.843209807606</x:v>
      </x:c>
      <x:c r="H278" t="s">
        <x:v>98</x:v>
      </x:c>
      <x:c r="I278" s="6">
        <x:v>20.4472169630244</x:v>
      </x:c>
      <x:c r="J278" t="s">
        <x:v>93</x:v>
      </x:c>
      <x:c r="K278" s="6">
        <x:v>987</x:v>
      </x:c>
      <x:c r="L278" t="s">
        <x:v>94</x:v>
      </x:c>
      <x:c r="M278" t="s">
        <x:v>96</x:v>
      </x:c>
      <x:c r="N278" s="8">
        <x:v>35</x:v>
      </x:c>
      <x:c r="O278" s="8">
        <x:v>0</x:v>
      </x:c>
      <x:c r="Q278">
        <x:v>0</x:v>
      </x:c>
      <x:c r="R278" s="6">
        <x:v>24.478</x:v>
      </x:c>
      <x:c r="S278" s="8">
        <x:v>125368.498010239</x:v>
      </x:c>
      <x:c r="T278" s="12">
        <x:v>358400.518477228</x:v>
      </x:c>
      <x:c r="U278" s="12">
        <x:v>32.55</x:v>
      </x:c>
      <x:c r="V278" s="12">
        <x:v>50.2</x:v>
      </x:c>
      <x:c r="W278" s="12">
        <x:f>NA()</x:f>
      </x:c>
    </x:row>
    <x:row r="279">
      <x:c r="A279">
        <x:v>5045504</x:v>
      </x:c>
      <x:c r="B279" s="1">
        <x:v>45056.6890220255</x:v>
      </x:c>
      <x:c r="C279" s="6">
        <x:v>4.62421945333333</x:v>
      </x:c>
      <x:c r="D279" s="14" t="s">
        <x:v>92</x:v>
      </x:c>
      <x:c r="E279" s="15">
        <x:v>43721.4486238426</x:v>
      </x:c>
      <x:c r="F279" t="s">
        <x:v>97</x:v>
      </x:c>
      <x:c r="G279" s="6">
        <x:v>183.825489582561</x:v>
      </x:c>
      <x:c r="H279" t="s">
        <x:v>98</x:v>
      </x:c>
      <x:c r="I279" s="6">
        <x:v>20.4533722789342</x:v>
      </x:c>
      <x:c r="J279" t="s">
        <x:v>93</x:v>
      </x:c>
      <x:c r="K279" s="6">
        <x:v>987</x:v>
      </x:c>
      <x:c r="L279" t="s">
        <x:v>94</x:v>
      </x:c>
      <x:c r="M279" t="s">
        <x:v>96</x:v>
      </x:c>
      <x:c r="N279" s="8">
        <x:v>35</x:v>
      </x:c>
      <x:c r="O279" s="8">
        <x:v>0</x:v>
      </x:c>
      <x:c r="Q279">
        <x:v>0</x:v>
      </x:c>
      <x:c r="R279" s="6">
        <x:v>24.477</x:v>
      </x:c>
      <x:c r="S279" s="8">
        <x:v>125350.333431375</x:v>
      </x:c>
      <x:c r="T279" s="12">
        <x:v>358410.692940424</x:v>
      </x:c>
      <x:c r="U279" s="12">
        <x:v>32.55</x:v>
      </x:c>
      <x:c r="V279" s="12">
        <x:v>50.2</x:v>
      </x:c>
      <x:c r="W279" s="12">
        <x:f>NA()</x:f>
      </x:c>
    </x:row>
    <x:row r="280">
      <x:c r="A280">
        <x:v>5045508</x:v>
      </x:c>
      <x:c r="B280" s="1">
        <x:v>45056.6890337616</x:v>
      </x:c>
      <x:c r="C280" s="6">
        <x:v>4.64112350166667</x:v>
      </x:c>
      <x:c r="D280" s="14" t="s">
        <x:v>92</x:v>
      </x:c>
      <x:c r="E280" s="15">
        <x:v>43721.4486238426</x:v>
      </x:c>
      <x:c r="F280" t="s">
        <x:v>97</x:v>
      </x:c>
      <x:c r="G280" s="6">
        <x:v>183.873387383836</x:v>
      </x:c>
      <x:c r="H280" t="s">
        <x:v>98</x:v>
      </x:c>
      <x:c r="I280" s="6">
        <x:v>20.4472169630244</x:v>
      </x:c>
      <x:c r="J280" t="s">
        <x:v>93</x:v>
      </x:c>
      <x:c r="K280" s="6">
        <x:v>987</x:v>
      </x:c>
      <x:c r="L280" t="s">
        <x:v>94</x:v>
      </x:c>
      <x:c r="M280" t="s">
        <x:v>96</x:v>
      </x:c>
      <x:c r="N280" s="8">
        <x:v>35</x:v>
      </x:c>
      <x:c r="O280" s="8">
        <x:v>0</x:v>
      </x:c>
      <x:c r="Q280">
        <x:v>0</x:v>
      </x:c>
      <x:c r="R280" s="6">
        <x:v>24.476</x:v>
      </x:c>
      <x:c r="S280" s="8">
        <x:v>125331.919712006</x:v>
      </x:c>
      <x:c r="T280" s="12">
        <x:v>358392.727730137</x:v>
      </x:c>
      <x:c r="U280" s="12">
        <x:v>32.55</x:v>
      </x:c>
      <x:c r="V280" s="12">
        <x:v>50.2</x:v>
      </x:c>
      <x:c r="W280" s="12">
        <x:f>NA()</x:f>
      </x:c>
    </x:row>
    <x:row r="281">
      <x:c r="A281">
        <x:v>5045514</x:v>
      </x:c>
      <x:c r="B281" s="1">
        <x:v>45056.6890455208</x:v>
      </x:c>
      <x:c r="C281" s="6">
        <x:v>4.65806176</x:v>
      </x:c>
      <x:c r="D281" s="14" t="s">
        <x:v>92</x:v>
      </x:c>
      <x:c r="E281" s="15">
        <x:v>43721.4486238426</x:v>
      </x:c>
      <x:c r="F281" t="s">
        <x:v>97</x:v>
      </x:c>
      <x:c r="G281" s="6">
        <x:v>183.885845978597</x:v>
      </x:c>
      <x:c r="H281" t="s">
        <x:v>98</x:v>
      </x:c>
      <x:c r="I281" s="6">
        <x:v>20.4533722789342</x:v>
      </x:c>
      <x:c r="J281" t="s">
        <x:v>93</x:v>
      </x:c>
      <x:c r="K281" s="6">
        <x:v>987</x:v>
      </x:c>
      <x:c r="L281" t="s">
        <x:v>94</x:v>
      </x:c>
      <x:c r="M281" t="s">
        <x:v>96</x:v>
      </x:c>
      <x:c r="N281" s="8">
        <x:v>35</x:v>
      </x:c>
      <x:c r="O281" s="8">
        <x:v>0</x:v>
      </x:c>
      <x:c r="Q281">
        <x:v>0</x:v>
      </x:c>
      <x:c r="R281" s="6">
        <x:v>24.473</x:v>
      </x:c>
      <x:c r="S281" s="8">
        <x:v>125323.767043906</x:v>
      </x:c>
      <x:c r="T281" s="12">
        <x:v>358381.817736669</x:v>
      </x:c>
      <x:c r="U281" s="12">
        <x:v>32.55</x:v>
      </x:c>
      <x:c r="V281" s="12">
        <x:v>50.2</x:v>
      </x:c>
      <x:c r="W281" s="12">
        <x:f>NA()</x:f>
      </x:c>
    </x:row>
    <x:row r="282">
      <x:c r="A282">
        <x:v>5045518</x:v>
      </x:c>
      <x:c r="B282" s="1">
        <x:v>45056.6890572569</x:v>
      </x:c>
      <x:c r="C282" s="6">
        <x:v>4.67493376833333</x:v>
      </x:c>
      <x:c r="D282" s="14" t="s">
        <x:v>92</x:v>
      </x:c>
      <x:c r="E282" s="15">
        <x:v>43721.4486238426</x:v>
      </x:c>
      <x:c r="F282" t="s">
        <x:v>97</x:v>
      </x:c>
      <x:c r="G282" s="6">
        <x:v>183.805141910442</x:v>
      </x:c>
      <x:c r="H282" t="s">
        <x:v>98</x:v>
      </x:c>
      <x:c r="I282" s="6">
        <x:v>20.4656829445494</x:v>
      </x:c>
      <x:c r="J282" t="s">
        <x:v>93</x:v>
      </x:c>
      <x:c r="K282" s="6">
        <x:v>987</x:v>
      </x:c>
      <x:c r="L282" t="s">
        <x:v>94</x:v>
      </x:c>
      <x:c r="M282" t="s">
        <x:v>96</x:v>
      </x:c>
      <x:c r="N282" s="8">
        <x:v>35</x:v>
      </x:c>
      <x:c r="O282" s="8">
        <x:v>0</x:v>
      </x:c>
      <x:c r="Q282">
        <x:v>0</x:v>
      </x:c>
      <x:c r="R282" s="6">
        <x:v>24.474</x:v>
      </x:c>
      <x:c r="S282" s="8">
        <x:v>125313.655928037</x:v>
      </x:c>
      <x:c r="T282" s="12">
        <x:v>358377.513637633</x:v>
      </x:c>
      <x:c r="U282" s="12">
        <x:v>32.55</x:v>
      </x:c>
      <x:c r="V282" s="12">
        <x:v>50.2</x:v>
      </x:c>
      <x:c r="W282" s="12">
        <x:f>NA()</x:f>
      </x:c>
    </x:row>
    <x:row r="283">
      <x:c r="A283">
        <x:v>5045520</x:v>
      </x:c>
      <x:c r="B283" s="1">
        <x:v>45056.6890684028</x:v>
      </x:c>
      <x:c r="C283" s="6">
        <x:v>4.69096849166667</x:v>
      </x:c>
      <x:c r="D283" s="14" t="s">
        <x:v>92</x:v>
      </x:c>
      <x:c r="E283" s="15">
        <x:v>43721.4486238426</x:v>
      </x:c>
      <x:c r="F283" t="s">
        <x:v>97</x:v>
      </x:c>
      <x:c r="G283" s="6">
        <x:v>183.898308575241</x:v>
      </x:c>
      <x:c r="H283" t="s">
        <x:v>98</x:v>
      </x:c>
      <x:c r="I283" s="6">
        <x:v>20.4595276061095</x:v>
      </x:c>
      <x:c r="J283" t="s">
        <x:v>93</x:v>
      </x:c>
      <x:c r="K283" s="6">
        <x:v>987</x:v>
      </x:c>
      <x:c r="L283" t="s">
        <x:v>94</x:v>
      </x:c>
      <x:c r="M283" t="s">
        <x:v>96</x:v>
      </x:c>
      <x:c r="N283" s="8">
        <x:v>35</x:v>
      </x:c>
      <x:c r="O283" s="8">
        <x:v>0</x:v>
      </x:c>
      <x:c r="Q283">
        <x:v>0</x:v>
      </x:c>
      <x:c r="R283" s="6">
        <x:v>24.47</x:v>
      </x:c>
      <x:c r="S283" s="8">
        <x:v>125303.498690204</x:v>
      </x:c>
      <x:c r="T283" s="12">
        <x:v>358391.340381464</x:v>
      </x:c>
      <x:c r="U283" s="12">
        <x:v>32.55</x:v>
      </x:c>
      <x:c r="V283" s="12">
        <x:v>50.2</x:v>
      </x:c>
      <x:c r="W283" s="12">
        <x:f>NA()</x:f>
      </x:c>
    </x:row>
    <x:row r="284">
      <x:c r="A284">
        <x:v>5045524</x:v>
      </x:c>
      <x:c r="B284" s="1">
        <x:v>45056.6890801273</x:v>
      </x:c>
      <x:c r="C284" s="6">
        <x:v>4.70788994833333</x:v>
      </x:c>
      <x:c r="D284" s="14" t="s">
        <x:v>92</x:v>
      </x:c>
      <x:c r="E284" s="15">
        <x:v>43721.4486238426</x:v>
      </x:c>
      <x:c r="F284" t="s">
        <x:v>97</x:v>
      </x:c>
      <x:c r="G284" s="6">
        <x:v>183.85040437722</x:v>
      </x:c>
      <x:c r="H284" t="s">
        <x:v>98</x:v>
      </x:c>
      <x:c r="I284" s="6">
        <x:v>20.4656829445494</x:v>
      </x:c>
      <x:c r="J284" t="s">
        <x:v>93</x:v>
      </x:c>
      <x:c r="K284" s="6">
        <x:v>987</x:v>
      </x:c>
      <x:c r="L284" t="s">
        <x:v>94</x:v>
      </x:c>
      <x:c r="M284" t="s">
        <x:v>96</x:v>
      </x:c>
      <x:c r="N284" s="8">
        <x:v>35</x:v>
      </x:c>
      <x:c r="O284" s="8">
        <x:v>0</x:v>
      </x:c>
      <x:c r="Q284">
        <x:v>0</x:v>
      </x:c>
      <x:c r="R284" s="6">
        <x:v>24.471</x:v>
      </x:c>
      <x:c r="S284" s="8">
        <x:v>125294.171173692</x:v>
      </x:c>
      <x:c r="T284" s="12">
        <x:v>358367.724859031</x:v>
      </x:c>
      <x:c r="U284" s="12">
        <x:v>32.55</x:v>
      </x:c>
      <x:c r="V284" s="12">
        <x:v>50.2</x:v>
      </x:c>
      <x:c r="W284" s="12">
        <x:f>NA()</x:f>
      </x:c>
    </x:row>
    <x:row r="285">
      <x:c r="A285">
        <x:v>5045530</x:v>
      </x:c>
      <x:c r="B285" s="1">
        <x:v>45056.6890918634</x:v>
      </x:c>
      <x:c r="C285" s="6">
        <x:v>4.72479408666667</x:v>
      </x:c>
      <x:c r="D285" s="14" t="s">
        <x:v>92</x:v>
      </x:c>
      <x:c r="E285" s="15">
        <x:v>43721.4486238426</x:v>
      </x:c>
      <x:c r="F285" t="s">
        <x:v>97</x:v>
      </x:c>
      <x:c r="G285" s="6">
        <x:v>183.832687704441</x:v>
      </x:c>
      <x:c r="H285" t="s">
        <x:v>98</x:v>
      </x:c>
      <x:c r="I285" s="6">
        <x:v>20.4718382942547</x:v>
      </x:c>
      <x:c r="J285" t="s">
        <x:v>93</x:v>
      </x:c>
      <x:c r="K285" s="6">
        <x:v>987</x:v>
      </x:c>
      <x:c r="L285" t="s">
        <x:v>94</x:v>
      </x:c>
      <x:c r="M285" t="s">
        <x:v>96</x:v>
      </x:c>
      <x:c r="N285" s="8">
        <x:v>35</x:v>
      </x:c>
      <x:c r="O285" s="8">
        <x:v>0</x:v>
      </x:c>
      <x:c r="Q285">
        <x:v>0</x:v>
      </x:c>
      <x:c r="R285" s="6">
        <x:v>24.47</x:v>
      </x:c>
      <x:c r="S285" s="8">
        <x:v>125285.681638059</x:v>
      </x:c>
      <x:c r="T285" s="12">
        <x:v>358367.136942289</x:v>
      </x:c>
      <x:c r="U285" s="12">
        <x:v>32.55</x:v>
      </x:c>
      <x:c r="V285" s="12">
        <x:v>50.2</x:v>
      </x:c>
      <x:c r="W285" s="12">
        <x:f>NA()</x:f>
      </x:c>
    </x:row>
    <x:row r="286">
      <x:c r="A286">
        <x:v>5045533</x:v>
      </x:c>
      <x:c r="B286" s="1">
        <x:v>45056.689103044</x:v>
      </x:c>
      <x:c r="C286" s="6">
        <x:v>4.74087180666667</x:v>
      </x:c>
      <x:c r="D286" s="14" t="s">
        <x:v>92</x:v>
      </x:c>
      <x:c r="E286" s="15">
        <x:v>43721.4486238426</x:v>
      </x:c>
      <x:c r="F286" t="s">
        <x:v>97</x:v>
      </x:c>
      <x:c r="G286" s="6">
        <x:v>183.880586797298</x:v>
      </x:c>
      <x:c r="H286" t="s">
        <x:v>98</x:v>
      </x:c>
      <x:c r="I286" s="6">
        <x:v>20.4656829445494</x:v>
      </x:c>
      <x:c r="J286" t="s">
        <x:v>93</x:v>
      </x:c>
      <x:c r="K286" s="6">
        <x:v>987</x:v>
      </x:c>
      <x:c r="L286" t="s">
        <x:v>94</x:v>
      </x:c>
      <x:c r="M286" t="s">
        <x:v>96</x:v>
      </x:c>
      <x:c r="N286" s="8">
        <x:v>35</x:v>
      </x:c>
      <x:c r="O286" s="8">
        <x:v>0</x:v>
      </x:c>
      <x:c r="Q286">
        <x:v>0</x:v>
      </x:c>
      <x:c r="R286" s="6">
        <x:v>24.469</x:v>
      </x:c>
      <x:c r="S286" s="8">
        <x:v>125281.772986329</x:v>
      </x:c>
      <x:c r="T286" s="12">
        <x:v>358358.869346501</x:v>
      </x:c>
      <x:c r="U286" s="12">
        <x:v>32.55</x:v>
      </x:c>
      <x:c r="V286" s="12">
        <x:v>50.2</x:v>
      </x:c>
      <x:c r="W286" s="12">
        <x:f>NA()</x:f>
      </x:c>
    </x:row>
    <x:row r="287">
      <x:c r="A287">
        <x:v>5045537</x:v>
      </x:c>
      <x:c r="B287" s="1">
        <x:v>45056.6891147801</x:v>
      </x:c>
      <x:c r="C287" s="6">
        <x:v>4.75777254666667</x:v>
      </x:c>
      <x:c r="D287" s="14" t="s">
        <x:v>92</x:v>
      </x:c>
      <x:c r="E287" s="15">
        <x:v>43721.4486238426</x:v>
      </x:c>
      <x:c r="F287" t="s">
        <x:v>97</x:v>
      </x:c>
      <x:c r="G287" s="6">
        <x:v>183.754636212971</x:v>
      </x:c>
      <x:c r="H287" t="s">
        <x:v>98</x:v>
      </x:c>
      <x:c r="I287" s="6">
        <x:v>20.477993655225</x:v>
      </x:c>
      <x:c r="J287" t="s">
        <x:v>93</x:v>
      </x:c>
      <x:c r="K287" s="6">
        <x:v>987</x:v>
      </x:c>
      <x:c r="L287" t="s">
        <x:v>94</x:v>
      </x:c>
      <x:c r="M287" t="s">
        <x:v>96</x:v>
      </x:c>
      <x:c r="N287" s="8">
        <x:v>35</x:v>
      </x:c>
      <x:c r="O287" s="8">
        <x:v>0</x:v>
      </x:c>
      <x:c r="Q287">
        <x:v>0</x:v>
      </x:c>
      <x:c r="R287" s="6">
        <x:v>24.473</x:v>
      </x:c>
      <x:c r="S287" s="8">
        <x:v>125292.423371942</x:v>
      </x:c>
      <x:c r="T287" s="12">
        <x:v>358371.98563394</x:v>
      </x:c>
      <x:c r="U287" s="12">
        <x:v>32.55</x:v>
      </x:c>
      <x:c r="V287" s="12">
        <x:v>50.2</x:v>
      </x:c>
      <x:c r="W287" s="12">
        <x:f>NA()</x:f>
      </x:c>
    </x:row>
    <x:row r="288">
      <x:c r="A288">
        <x:v>5045542</x:v>
      </x:c>
      <x:c r="B288" s="1">
        <x:v>45056.6891265394</x:v>
      </x:c>
      <x:c r="C288" s="6">
        <x:v>4.77469460666667</x:v>
      </x:c>
      <x:c r="D288" s="14" t="s">
        <x:v>92</x:v>
      </x:c>
      <x:c r="E288" s="15">
        <x:v>43721.4486238426</x:v>
      </x:c>
      <x:c r="F288" t="s">
        <x:v>97</x:v>
      </x:c>
      <x:c r="G288" s="6">
        <x:v>183.747444229966</x:v>
      </x:c>
      <x:c r="H288" t="s">
        <x:v>98</x:v>
      </x:c>
      <x:c r="I288" s="6">
        <x:v>20.4595276061095</x:v>
      </x:c>
      <x:c r="J288" t="s">
        <x:v>93</x:v>
      </x:c>
      <x:c r="K288" s="6">
        <x:v>987</x:v>
      </x:c>
      <x:c r="L288" t="s">
        <x:v>94</x:v>
      </x:c>
      <x:c r="M288" t="s">
        <x:v>96</x:v>
      </x:c>
      <x:c r="N288" s="8">
        <x:v>35</x:v>
      </x:c>
      <x:c r="O288" s="8">
        <x:v>0</x:v>
      </x:c>
      <x:c r="Q288">
        <x:v>0</x:v>
      </x:c>
      <x:c r="R288" s="6">
        <x:v>24.48</x:v>
      </x:c>
      <x:c r="S288" s="8">
        <x:v>125329.678654851</x:v>
      </x:c>
      <x:c r="T288" s="12">
        <x:v>358362.815778246</x:v>
      </x:c>
      <x:c r="U288" s="12">
        <x:v>32.55</x:v>
      </x:c>
      <x:c r="V288" s="12">
        <x:v>50.2</x:v>
      </x:c>
      <x:c r="W288" s="12">
        <x:f>NA()</x:f>
      </x:c>
    </x:row>
    <x:row r="289">
      <x:c r="A289">
        <x:v>5045546</x:v>
      </x:c>
      <x:c r="B289" s="1">
        <x:v>45056.6891382755</x:v>
      </x:c>
      <x:c r="C289" s="6">
        <x:v>4.79158771666667</x:v>
      </x:c>
      <x:c r="D289" s="14" t="s">
        <x:v>92</x:v>
      </x:c>
      <x:c r="E289" s="15">
        <x:v>43721.4486238426</x:v>
      </x:c>
      <x:c r="F289" t="s">
        <x:v>97</x:v>
      </x:c>
      <x:c r="G289" s="6">
        <x:v>183.717289210477</x:v>
      </x:c>
      <x:c r="H289" t="s">
        <x:v>98</x:v>
      </x:c>
      <x:c r="I289" s="6">
        <x:v>20.4595276061095</x:v>
      </x:c>
      <x:c r="J289" t="s">
        <x:v>93</x:v>
      </x:c>
      <x:c r="K289" s="6">
        <x:v>987</x:v>
      </x:c>
      <x:c r="L289" t="s">
        <x:v>94</x:v>
      </x:c>
      <x:c r="M289" t="s">
        <x:v>96</x:v>
      </x:c>
      <x:c r="N289" s="8">
        <x:v>35</x:v>
      </x:c>
      <x:c r="O289" s="8">
        <x:v>0</x:v>
      </x:c>
      <x:c r="Q289">
        <x:v>0</x:v>
      </x:c>
      <x:c r="R289" s="6">
        <x:v>24.482</x:v>
      </x:c>
      <x:c r="S289" s="8">
        <x:v>125323.815652836</x:v>
      </x:c>
      <x:c r="T289" s="12">
        <x:v>358358.457742172</x:v>
      </x:c>
      <x:c r="U289" s="12">
        <x:v>32.55</x:v>
      </x:c>
      <x:c r="V289" s="12">
        <x:v>50.2</x:v>
      </x:c>
      <x:c r="W289" s="12">
        <x:f>NA()</x:f>
      </x:c>
    </x:row>
    <x:row r="290">
      <x:c r="A290">
        <x:v>5045548</x:v>
      </x:c>
      <x:c r="B290" s="1">
        <x:v>45056.6891494213</x:v>
      </x:c>
      <x:c r="C290" s="6">
        <x:v>4.80766144</x:v>
      </x:c>
      <x:c r="D290" s="14" t="s">
        <x:v>92</x:v>
      </x:c>
      <x:c r="E290" s="15">
        <x:v>43721.4486238426</x:v>
      </x:c>
      <x:c r="F290" t="s">
        <x:v>97</x:v>
      </x:c>
      <x:c r="G290" s="6">
        <x:v>183.815674053486</x:v>
      </x:c>
      <x:c r="H290" t="s">
        <x:v>98</x:v>
      </x:c>
      <x:c r="I290" s="6">
        <x:v>20.4410616583787</x:v>
      </x:c>
      <x:c r="J290" t="s">
        <x:v>93</x:v>
      </x:c>
      <x:c r="K290" s="6">
        <x:v>987</x:v>
      </x:c>
      <x:c r="L290" t="s">
        <x:v>94</x:v>
      </x:c>
      <x:c r="M290" t="s">
        <x:v>96</x:v>
      </x:c>
      <x:c r="N290" s="8">
        <x:v>35</x:v>
      </x:c>
      <x:c r="O290" s="8">
        <x:v>0</x:v>
      </x:c>
      <x:c r="Q290">
        <x:v>0</x:v>
      </x:c>
      <x:c r="R290" s="6">
        <x:v>24.482</x:v>
      </x:c>
      <x:c r="S290" s="8">
        <x:v>125332.501377273</x:v>
      </x:c>
      <x:c r="T290" s="12">
        <x:v>358358.705208928</x:v>
      </x:c>
      <x:c r="U290" s="12">
        <x:v>32.55</x:v>
      </x:c>
      <x:c r="V290" s="12">
        <x:v>50.2</x:v>
      </x:c>
      <x:c r="W290" s="12">
        <x:f>NA()</x:f>
      </x:c>
    </x:row>
    <x:row r="291">
      <x:c r="A291">
        <x:v>5045554</x:v>
      </x:c>
      <x:c r="B291" s="1">
        <x:v>45056.6891611458</x:v>
      </x:c>
      <x:c r="C291" s="6">
        <x:v>4.82452789666667</x:v>
      </x:c>
      <x:c r="D291" s="14" t="s">
        <x:v>92</x:v>
      </x:c>
      <x:c r="E291" s="15">
        <x:v>43721.4486238426</x:v>
      </x:c>
      <x:c r="F291" t="s">
        <x:v>97</x:v>
      </x:c>
      <x:c r="G291" s="6">
        <x:v>183.848482202702</x:v>
      </x:c>
      <x:c r="H291" t="s">
        <x:v>98</x:v>
      </x:c>
      <x:c r="I291" s="6">
        <x:v>20.4349063649984</x:v>
      </x:c>
      <x:c r="J291" t="s">
        <x:v>93</x:v>
      </x:c>
      <x:c r="K291" s="6">
        <x:v>987</x:v>
      </x:c>
      <x:c r="L291" t="s">
        <x:v>94</x:v>
      </x:c>
      <x:c r="M291" t="s">
        <x:v>96</x:v>
      </x:c>
      <x:c r="N291" s="8">
        <x:v>35</x:v>
      </x:c>
      <x:c r="O291" s="8">
        <x:v>0</x:v>
      </x:c>
      <x:c r="Q291">
        <x:v>0</x:v>
      </x:c>
      <x:c r="R291" s="6">
        <x:v>24.482</x:v>
      </x:c>
      <x:c r="S291" s="8">
        <x:v>125312.478384114</x:v>
      </x:c>
      <x:c r="T291" s="12">
        <x:v>358349.242739774</x:v>
      </x:c>
      <x:c r="U291" s="12">
        <x:v>32.55</x:v>
      </x:c>
      <x:c r="V291" s="12">
        <x:v>50.2</x:v>
      </x:c>
      <x:c r="W291" s="12">
        <x:f>NA()</x:f>
      </x:c>
    </x:row>
    <x:row r="292">
      <x:c r="A292">
        <x:v>5045558</x:v>
      </x:c>
      <x:c r="B292" s="1">
        <x:v>45056.6891728819</x:v>
      </x:c>
      <x:c r="C292" s="6">
        <x:v>4.84143263833333</x:v>
      </x:c>
      <x:c r="D292" s="14" t="s">
        <x:v>92</x:v>
      </x:c>
      <x:c r="E292" s="15">
        <x:v>43721.4486238426</x:v>
      </x:c>
      <x:c r="F292" t="s">
        <x:v>97</x:v>
      </x:c>
      <x:c r="G292" s="6">
        <x:v>183.886579503685</x:v>
      </x:c>
      <x:c r="H292" t="s">
        <x:v>98</x:v>
      </x:c>
      <x:c r="I292" s="6">
        <x:v>20.4164405524448</x:v>
      </x:c>
      <x:c r="J292" t="s">
        <x:v>93</x:v>
      </x:c>
      <x:c r="K292" s="6">
        <x:v>987</x:v>
      </x:c>
      <x:c r="L292" t="s">
        <x:v>94</x:v>
      </x:c>
      <x:c r="M292" t="s">
        <x:v>96</x:v>
      </x:c>
      <x:c r="N292" s="8">
        <x:v>35</x:v>
      </x:c>
      <x:c r="O292" s="8">
        <x:v>0</x:v>
      </x:c>
      <x:c r="Q292">
        <x:v>0</x:v>
      </x:c>
      <x:c r="R292" s="6">
        <x:v>24.486</x:v>
      </x:c>
      <x:c r="S292" s="8">
        <x:v>125339.765198498</x:v>
      </x:c>
      <x:c r="T292" s="12">
        <x:v>358354.925997104</x:v>
      </x:c>
      <x:c r="U292" s="12">
        <x:v>32.55</x:v>
      </x:c>
      <x:c r="V292" s="12">
        <x:v>50.2</x:v>
      </x:c>
      <x:c r="W292" s="12">
        <x:f>NA()</x:f>
      </x:c>
    </x:row>
    <x:row r="293">
      <x:c r="A293">
        <x:v>5045561</x:v>
      </x:c>
      <x:c r="B293" s="1">
        <x:v>45056.6891846065</x:v>
      </x:c>
      <x:c r="C293" s="6">
        <x:v>4.85833791333333</x:v>
      </x:c>
      <x:c r="D293" s="14" t="s">
        <x:v>92</x:v>
      </x:c>
      <x:c r="E293" s="15">
        <x:v>43721.4486238426</x:v>
      </x:c>
      <x:c r="F293" t="s">
        <x:v>97</x:v>
      </x:c>
      <x:c r="G293" s="6">
        <x:v>183.964684312806</x:v>
      </x:c>
      <x:c r="H293" t="s">
        <x:v>98</x:v>
      </x:c>
      <x:c r="I293" s="6">
        <x:v>20.4102853041227</x:v>
      </x:c>
      <x:c r="J293" t="s">
        <x:v>93</x:v>
      </x:c>
      <x:c r="K293" s="6">
        <x:v>987</x:v>
      </x:c>
      <x:c r="L293" t="s">
        <x:v>94</x:v>
      </x:c>
      <x:c r="M293" t="s">
        <x:v>96</x:v>
      </x:c>
      <x:c r="N293" s="8">
        <x:v>35</x:v>
      </x:c>
      <x:c r="O293" s="8">
        <x:v>0</x:v>
      </x:c>
      <x:c r="Q293">
        <x:v>0</x:v>
      </x:c>
      <x:c r="R293" s="6">
        <x:v>24.483</x:v>
      </x:c>
      <x:c r="S293" s="8">
        <x:v>125312.331120833</x:v>
      </x:c>
      <x:c r="T293" s="12">
        <x:v>358353.532052065</x:v>
      </x:c>
      <x:c r="U293" s="12">
        <x:v>32.55</x:v>
      </x:c>
      <x:c r="V293" s="12">
        <x:v>50.2</x:v>
      </x:c>
      <x:c r="W293" s="12">
        <x:f>NA()</x:f>
      </x:c>
    </x:row>
    <x:row r="294">
      <x:c r="A294">
        <x:v>5045565</x:v>
      </x:c>
      <x:c r="B294" s="1">
        <x:v>45056.6891957523</x:v>
      </x:c>
      <x:c r="C294" s="6">
        <x:v>4.87437727333333</x:v>
      </x:c>
      <x:c r="D294" s="14" t="s">
        <x:v>92</x:v>
      </x:c>
      <x:c r="E294" s="15">
        <x:v>43721.4486238426</x:v>
      </x:c>
      <x:c r="F294" t="s">
        <x:v>97</x:v>
      </x:c>
      <x:c r="G294" s="6">
        <x:v>184.015267609502</x:v>
      </x:c>
      <x:c r="H294" t="s">
        <x:v>98</x:v>
      </x:c>
      <x:c r="I294" s="6">
        <x:v>20.3979748412726</x:v>
      </x:c>
      <x:c r="J294" t="s">
        <x:v>93</x:v>
      </x:c>
      <x:c r="K294" s="6">
        <x:v>987</x:v>
      </x:c>
      <x:c r="L294" t="s">
        <x:v>94</x:v>
      </x:c>
      <x:c r="M294" t="s">
        <x:v>96</x:v>
      </x:c>
      <x:c r="N294" s="8">
        <x:v>35</x:v>
      </x:c>
      <x:c r="O294" s="8">
        <x:v>0</x:v>
      </x:c>
      <x:c r="Q294">
        <x:v>0</x:v>
      </x:c>
      <x:c r="R294" s="6">
        <x:v>24.484</x:v>
      </x:c>
      <x:c r="S294" s="8">
        <x:v>125315.374340178</x:v>
      </x:c>
      <x:c r="T294" s="12">
        <x:v>358360.812146021</x:v>
      </x:c>
      <x:c r="U294" s="12">
        <x:v>32.55</x:v>
      </x:c>
      <x:c r="V294" s="12">
        <x:v>50.2</x:v>
      </x:c>
      <x:c r="W294" s="12">
        <x:f>NA()</x:f>
      </x:c>
    </x:row>
    <x:row r="295">
      <x:c r="A295">
        <x:v>5045569</x:v>
      </x:c>
      <x:c r="B295" s="1">
        <x:v>45056.6892075231</x:v>
      </x:c>
      <x:c r="C295" s="6">
        <x:v>4.89129925</x:v>
      </x:c>
      <x:c r="D295" s="14" t="s">
        <x:v>92</x:v>
      </x:c>
      <x:c r="E295" s="15">
        <x:v>43721.4486238426</x:v>
      </x:c>
      <x:c r="F295" t="s">
        <x:v>97</x:v>
      </x:c>
      <x:c r="G295" s="6">
        <x:v>184.144053357433</x:v>
      </x:c>
      <x:c r="H295" t="s">
        <x:v>98</x:v>
      </x:c>
      <x:c r="I295" s="6">
        <x:v>20.3795092314799</x:v>
      </x:c>
      <x:c r="J295" t="s">
        <x:v>93</x:v>
      </x:c>
      <x:c r="K295" s="6">
        <x:v>987</x:v>
      </x:c>
      <x:c r="L295" t="s">
        <x:v>94</x:v>
      </x:c>
      <x:c r="M295" t="s">
        <x:v>96</x:v>
      </x:c>
      <x:c r="N295" s="8">
        <x:v>35</x:v>
      </x:c>
      <x:c r="O295" s="8">
        <x:v>0</x:v>
      </x:c>
      <x:c r="Q295">
        <x:v>0</x:v>
      </x:c>
      <x:c r="R295" s="6">
        <x:v>24.482</x:v>
      </x:c>
      <x:c r="S295" s="8">
        <x:v>125289.252243012</x:v>
      </x:c>
      <x:c r="T295" s="12">
        <x:v>358351.617972802</x:v>
      </x:c>
      <x:c r="U295" s="12">
        <x:v>32.55</x:v>
      </x:c>
      <x:c r="V295" s="12">
        <x:v>50.2</x:v>
      </x:c>
      <x:c r="W295" s="12">
        <x:f>NA()</x:f>
      </x:c>
    </x:row>
    <x:row r="296">
      <x:c r="A296">
        <x:v>5045573</x:v>
      </x:c>
      <x:c r="B296" s="1">
        <x:v>45056.689219294</x:v>
      </x:c>
      <x:c r="C296" s="6">
        <x:v>4.908259025</x:v>
      </x:c>
      <x:c r="D296" s="14" t="s">
        <x:v>92</x:v>
      </x:c>
      <x:c r="E296" s="15">
        <x:v>43721.4486238426</x:v>
      </x:c>
      <x:c r="F296" t="s">
        <x:v>97</x:v>
      </x:c>
      <x:c r="G296" s="6">
        <x:v>184.209808810199</x:v>
      </x:c>
      <x:c r="H296" t="s">
        <x:v>98</x:v>
      </x:c>
      <x:c r="I296" s="6">
        <x:v>20.3671988812721</x:v>
      </x:c>
      <x:c r="J296" t="s">
        <x:v>93</x:v>
      </x:c>
      <x:c r="K296" s="6">
        <x:v>987</x:v>
      </x:c>
      <x:c r="L296" t="s">
        <x:v>94</x:v>
      </x:c>
      <x:c r="M296" t="s">
        <x:v>96</x:v>
      </x:c>
      <x:c r="N296" s="8">
        <x:v>35</x:v>
      </x:c>
      <x:c r="O296" s="8">
        <x:v>0</x:v>
      </x:c>
      <x:c r="Q296">
        <x:v>0</x:v>
      </x:c>
      <x:c r="R296" s="6">
        <x:v>24.482</x:v>
      </x:c>
      <x:c r="S296" s="8">
        <x:v>125301.209445932</x:v>
      </x:c>
      <x:c r="T296" s="12">
        <x:v>358343.598983524</x:v>
      </x:c>
      <x:c r="U296" s="12">
        <x:v>32.55</x:v>
      </x:c>
      <x:c r="V296" s="12">
        <x:v>50.2</x:v>
      </x:c>
      <x:c r="W296" s="12">
        <x:f>NA()</x:f>
      </x:c>
    </x:row>
    <x:row r="297">
      <x:c r="A297">
        <x:v>5045577</x:v>
      </x:c>
      <x:c r="B297" s="1">
        <x:v>45056.6892304398</x:v>
      </x:c>
      <x:c r="C297" s="6">
        <x:v>4.92433051333333</x:v>
      </x:c>
      <x:c r="D297" s="14" t="s">
        <x:v>92</x:v>
      </x:c>
      <x:c r="E297" s="15">
        <x:v>43721.4486238426</x:v>
      </x:c>
      <x:c r="F297" t="s">
        <x:v>97</x:v>
      </x:c>
      <x:c r="G297" s="6">
        <x:v>184.212462090577</x:v>
      </x:c>
      <x:c r="H297" t="s">
        <x:v>98</x:v>
      </x:c>
      <x:c r="I297" s="6">
        <x:v>20.3610437230645</x:v>
      </x:c>
      <x:c r="J297" t="s">
        <x:v>93</x:v>
      </x:c>
      <x:c r="K297" s="6">
        <x:v>987</x:v>
      </x:c>
      <x:c r="L297" t="s">
        <x:v>94</x:v>
      </x:c>
      <x:c r="M297" t="s">
        <x:v>96</x:v>
      </x:c>
      <x:c r="N297" s="8">
        <x:v>35</x:v>
      </x:c>
      <x:c r="O297" s="8">
        <x:v>0</x:v>
      </x:c>
      <x:c r="Q297">
        <x:v>0</x:v>
      </x:c>
      <x:c r="R297" s="6">
        <x:v>24.484</x:v>
      </x:c>
      <x:c r="S297" s="8">
        <x:v>125312.136490295</x:v>
      </x:c>
      <x:c r="T297" s="12">
        <x:v>358342.629760992</x:v>
      </x:c>
      <x:c r="U297" s="12">
        <x:v>32.55</x:v>
      </x:c>
      <x:c r="V297" s="12">
        <x:v>50.2</x:v>
      </x:c>
      <x:c r="W297" s="12">
        <x:f>NA()</x:f>
      </x:c>
    </x:row>
    <x:row r="298">
      <x:c r="A298">
        <x:v>5045581</x:v>
      </x:c>
      <x:c r="B298" s="1">
        <x:v>45056.6892421644</x:v>
      </x:c>
      <x:c r="C298" s="6">
        <x:v>4.94119860166667</x:v>
      </x:c>
      <x:c r="D298" s="14" t="s">
        <x:v>92</x:v>
      </x:c>
      <x:c r="E298" s="15">
        <x:v>43721.4486238426</x:v>
      </x:c>
      <x:c r="F298" t="s">
        <x:v>97</x:v>
      </x:c>
      <x:c r="G298" s="6">
        <x:v>184.414396748795</x:v>
      </x:c>
      <x:c r="H298" t="s">
        <x:v>98</x:v>
      </x:c>
      <x:c r="I298" s="6">
        <x:v>20.3487334404417</x:v>
      </x:c>
      <x:c r="J298" t="s">
        <x:v>93</x:v>
      </x:c>
      <x:c r="K298" s="6">
        <x:v>987</x:v>
      </x:c>
      <x:c r="L298" t="s">
        <x:v>94</x:v>
      </x:c>
      <x:c r="M298" t="s">
        <x:v>96</x:v>
      </x:c>
      <x:c r="N298" s="8">
        <x:v>35</x:v>
      </x:c>
      <x:c r="O298" s="8">
        <x:v>0</x:v>
      </x:c>
      <x:c r="Q298">
        <x:v>0</x:v>
      </x:c>
      <x:c r="R298" s="6">
        <x:v>24.475</x:v>
      </x:c>
      <x:c r="S298" s="8">
        <x:v>125263.40974936</x:v>
      </x:c>
      <x:c r="T298" s="12">
        <x:v>358339.631127425</x:v>
      </x:c>
      <x:c r="U298" s="12">
        <x:v>32.55</x:v>
      </x:c>
      <x:c r="V298" s="12">
        <x:v>50.2</x:v>
      </x:c>
      <x:c r="W298" s="12">
        <x:f>NA()</x:f>
      </x:c>
    </x:row>
    <x:row r="299">
      <x:c r="A299">
        <x:v>5045586</x:v>
      </x:c>
      <x:c r="B299" s="1">
        <x:v>45056.6892539005</x:v>
      </x:c>
      <x:c r="C299" s="6">
        <x:v>4.95812053666667</x:v>
      </x:c>
      <x:c r="D299" s="14" t="s">
        <x:v>92</x:v>
      </x:c>
      <x:c r="E299" s="15">
        <x:v>43721.4486238426</x:v>
      </x:c>
      <x:c r="F299" t="s">
        <x:v>97</x:v>
      </x:c>
      <x:c r="G299" s="6">
        <x:v>184.457154752664</x:v>
      </x:c>
      <x:c r="H299" t="s">
        <x:v>98</x:v>
      </x:c>
      <x:c r="I299" s="6">
        <x:v>20.3548885761211</x:v>
      </x:c>
      <x:c r="J299" t="s">
        <x:v>93</x:v>
      </x:c>
      <x:c r="K299" s="6">
        <x:v>987</x:v>
      </x:c>
      <x:c r="L299" t="s">
        <x:v>94</x:v>
      </x:c>
      <x:c r="M299" t="s">
        <x:v>96</x:v>
      </x:c>
      <x:c r="N299" s="8">
        <x:v>35</x:v>
      </x:c>
      <x:c r="O299" s="8">
        <x:v>0</x:v>
      </x:c>
      <x:c r="Q299">
        <x:v>0</x:v>
      </x:c>
      <x:c r="R299" s="6">
        <x:v>24.47</x:v>
      </x:c>
      <x:c r="S299" s="8">
        <x:v>125237.968921373</x:v>
      </x:c>
      <x:c r="T299" s="12">
        <x:v>358332.71908021</x:v>
      </x:c>
      <x:c r="U299" s="12">
        <x:v>32.55</x:v>
      </x:c>
      <x:c r="V299" s="12">
        <x:v>50.2</x:v>
      </x:c>
      <x:c r="W299" s="12">
        <x:f>NA()</x:f>
      </x:c>
    </x:row>
    <x:row r="300">
      <x:c r="A300">
        <x:v>5045588</x:v>
      </x:c>
      <x:c r="B300" s="1">
        <x:v>45056.6892651273</x:v>
      </x:c>
      <x:c r="C300" s="6">
        <x:v>4.974232645</x:v>
      </x:c>
      <x:c r="D300" s="14" t="s">
        <x:v>92</x:v>
      </x:c>
      <x:c r="E300" s="15">
        <x:v>43721.4486238426</x:v>
      </x:c>
      <x:c r="F300" t="s">
        <x:v>97</x:v>
      </x:c>
      <x:c r="G300" s="6">
        <x:v>184.449209828603</x:v>
      </x:c>
      <x:c r="H300" t="s">
        <x:v>98</x:v>
      </x:c>
      <x:c r="I300" s="6">
        <x:v>20.3733540507442</x:v>
      </x:c>
      <x:c r="J300" t="s">
        <x:v>93</x:v>
      </x:c>
      <x:c r="K300" s="6">
        <x:v>987</x:v>
      </x:c>
      <x:c r="L300" t="s">
        <x:v>94</x:v>
      </x:c>
      <x:c r="M300" t="s">
        <x:v>96</x:v>
      </x:c>
      <x:c r="N300" s="8">
        <x:v>35</x:v>
      </x:c>
      <x:c r="O300" s="8">
        <x:v>0</x:v>
      </x:c>
      <x:c r="Q300">
        <x:v>0</x:v>
      </x:c>
      <x:c r="R300" s="6">
        <x:v>24.464</x:v>
      </x:c>
      <x:c r="S300" s="8">
        <x:v>125214.753791824</x:v>
      </x:c>
      <x:c r="T300" s="12">
        <x:v>358331.602730037</x:v>
      </x:c>
      <x:c r="U300" s="12">
        <x:v>32.55</x:v>
      </x:c>
      <x:c r="V300" s="12">
        <x:v>50.2</x:v>
      </x:c>
      <x:c r="W300" s="12">
        <x:f>NA()</x:f>
      </x:c>
    </x:row>
    <x:row r="301">
      <x:c r="A301">
        <x:v>5045594</x:v>
      </x:c>
      <x:c r="B301" s="1">
        <x:v>45056.6892768519</x:v>
      </x:c>
      <x:c r="C301" s="6">
        <x:v>4.991132225</x:v>
      </x:c>
      <x:c r="D301" s="14" t="s">
        <x:v>92</x:v>
      </x:c>
      <x:c r="E301" s="15">
        <x:v>43721.4486238426</x:v>
      </x:c>
      <x:c r="F301" t="s">
        <x:v>97</x:v>
      </x:c>
      <x:c r="G301" s="6">
        <x:v>184.464350791171</x:v>
      </x:c>
      <x:c r="H301" t="s">
        <x:v>98</x:v>
      </x:c>
      <x:c r="I301" s="6">
        <x:v>20.3733540507442</x:v>
      </x:c>
      <x:c r="J301" t="s">
        <x:v>93</x:v>
      </x:c>
      <x:c r="K301" s="6">
        <x:v>987</x:v>
      </x:c>
      <x:c r="L301" t="s">
        <x:v>94</x:v>
      </x:c>
      <x:c r="M301" t="s">
        <x:v>96</x:v>
      </x:c>
      <x:c r="N301" s="8">
        <x:v>35</x:v>
      </x:c>
      <x:c r="O301" s="8">
        <x:v>0</x:v>
      </x:c>
      <x:c r="Q301">
        <x:v>0</x:v>
      </x:c>
      <x:c r="R301" s="6">
        <x:v>24.463</x:v>
      </x:c>
      <x:c r="S301" s="8">
        <x:v>125199.858470971</x:v>
      </x:c>
      <x:c r="T301" s="12">
        <x:v>358321.563893651</x:v>
      </x:c>
      <x:c r="U301" s="12">
        <x:v>32.55</x:v>
      </x:c>
      <x:c r="V301" s="12">
        <x:v>50.2</x:v>
      </x:c>
      <x:c r="W301" s="12">
        <x:f>NA()</x:f>
      </x:c>
    </x:row>
    <x:row r="302">
      <x:c r="A302">
        <x:v>5045598</x:v>
      </x:c>
      <x:c r="B302" s="1">
        <x:v>45056.6892886227</x:v>
      </x:c>
      <x:c r="C302" s="6">
        <x:v>5.00807029166667</x:v>
      </x:c>
      <x:c r="D302" s="14" t="s">
        <x:v>92</x:v>
      </x:c>
      <x:c r="E302" s="15">
        <x:v>43721.4486238426</x:v>
      </x:c>
      <x:c r="F302" t="s">
        <x:v>97</x:v>
      </x:c>
      <x:c r="G302" s="6">
        <x:v>184.494637198883</x:v>
      </x:c>
      <x:c r="H302" t="s">
        <x:v>98</x:v>
      </x:c>
      <x:c r="I302" s="6">
        <x:v>20.3733540507442</x:v>
      </x:c>
      <x:c r="J302" t="s">
        <x:v>93</x:v>
      </x:c>
      <x:c r="K302" s="6">
        <x:v>987</x:v>
      </x:c>
      <x:c r="L302" t="s">
        <x:v>94</x:v>
      </x:c>
      <x:c r="M302" t="s">
        <x:v>96</x:v>
      </x:c>
      <x:c r="N302" s="8">
        <x:v>35</x:v>
      </x:c>
      <x:c r="O302" s="8">
        <x:v>0</x:v>
      </x:c>
      <x:c r="Q302">
        <x:v>0</x:v>
      </x:c>
      <x:c r="R302" s="6">
        <x:v>24.461</x:v>
      </x:c>
      <x:c r="S302" s="8">
        <x:v>125188.958137785</x:v>
      </x:c>
      <x:c r="T302" s="12">
        <x:v>358321.851675917</x:v>
      </x:c>
      <x:c r="U302" s="12">
        <x:v>32.55</x:v>
      </x:c>
      <x:c r="V302" s="12">
        <x:v>50.2</x:v>
      </x:c>
      <x:c r="W302" s="12">
        <x:f>NA()</x:f>
      </x:c>
    </x:row>
    <x:row r="303">
      <x:c r="A303">
        <x:v>5045601</x:v>
      </x:c>
      <x:c r="B303" s="1">
        <x:v>45056.6893003125</x:v>
      </x:c>
      <x:c r="C303" s="6">
        <x:v>5.02495837333333</x:v>
      </x:c>
      <x:c r="D303" s="14" t="s">
        <x:v>92</x:v>
      </x:c>
      <x:c r="E303" s="15">
        <x:v>43721.4486238426</x:v>
      </x:c>
      <x:c r="F303" t="s">
        <x:v>97</x:v>
      </x:c>
      <x:c r="G303" s="6">
        <x:v>184.524929584753</x:v>
      </x:c>
      <x:c r="H303" t="s">
        <x:v>98</x:v>
      </x:c>
      <x:c r="I303" s="6">
        <x:v>20.3733540507442</x:v>
      </x:c>
      <x:c r="J303" t="s">
        <x:v>93</x:v>
      </x:c>
      <x:c r="K303" s="6">
        <x:v>987</x:v>
      </x:c>
      <x:c r="L303" t="s">
        <x:v>94</x:v>
      </x:c>
      <x:c r="M303" t="s">
        <x:v>96</x:v>
      </x:c>
      <x:c r="N303" s="8">
        <x:v>35</x:v>
      </x:c>
      <x:c r="O303" s="8">
        <x:v>0</x:v>
      </x:c>
      <x:c r="Q303">
        <x:v>0</x:v>
      </x:c>
      <x:c r="R303" s="6">
        <x:v>24.459</x:v>
      </x:c>
      <x:c r="S303" s="8">
        <x:v>125175.710836224</x:v>
      </x:c>
      <x:c r="T303" s="12">
        <x:v>358321.967780482</x:v>
      </x:c>
      <x:c r="U303" s="12">
        <x:v>32.55</x:v>
      </x:c>
      <x:c r="V303" s="12">
        <x:v>50.2</x:v>
      </x:c>
      <x:c r="W303" s="12">
        <x:f>NA()</x:f>
      </x:c>
    </x:row>
    <x:row r="304">
      <x:c r="A304">
        <x:v>5045604</x:v>
      </x:c>
      <x:c r="B304" s="1">
        <x:v>45056.6893114583</x:v>
      </x:c>
      <x:c r="C304" s="6">
        <x:v>5.04099907166667</x:v>
      </x:c>
      <x:c r="D304" s="14" t="s">
        <x:v>92</x:v>
      </x:c>
      <x:c r="E304" s="15">
        <x:v>43721.4486238426</x:v>
      </x:c>
      <x:c r="F304" t="s">
        <x:v>97</x:v>
      </x:c>
      <x:c r="G304" s="6">
        <x:v>184.416287317685</x:v>
      </x:c>
      <x:c r="H304" t="s">
        <x:v>98</x:v>
      </x:c>
      <x:c r="I304" s="6">
        <x:v>20.3795092314799</x:v>
      </x:c>
      <x:c r="J304" t="s">
        <x:v>93</x:v>
      </x:c>
      <x:c r="K304" s="6">
        <x:v>987</x:v>
      </x:c>
      <x:c r="L304" t="s">
        <x:v>94</x:v>
      </x:c>
      <x:c r="M304" t="s">
        <x:v>96</x:v>
      </x:c>
      <x:c r="N304" s="8">
        <x:v>35</x:v>
      </x:c>
      <x:c r="O304" s="8">
        <x:v>0</x:v>
      </x:c>
      <x:c r="Q304">
        <x:v>0</x:v>
      </x:c>
      <x:c r="R304" s="6">
        <x:v>24.464</x:v>
      </x:c>
      <x:c r="S304" s="8">
        <x:v>125176.758535047</x:v>
      </x:c>
      <x:c r="T304" s="12">
        <x:v>358313.713194559</x:v>
      </x:c>
      <x:c r="U304" s="12">
        <x:v>32.55</x:v>
      </x:c>
      <x:c r="V304" s="12">
        <x:v>50.2</x:v>
      </x:c>
      <x:c r="W304" s="12">
        <x:f>NA()</x:f>
      </x:c>
    </x:row>
    <x:row r="305">
      <x:c r="A305">
        <x:v>5045609</x:v>
      </x:c>
      <x:c r="B305" s="1">
        <x:v>45056.6893231829</x:v>
      </x:c>
      <x:c r="C305" s="6">
        <x:v>5.05788695833333</x:v>
      </x:c>
      <x:c r="D305" s="14" t="s">
        <x:v>92</x:v>
      </x:c>
      <x:c r="E305" s="15">
        <x:v>43721.4486238426</x:v>
      </x:c>
      <x:c r="F305" t="s">
        <x:v>97</x:v>
      </x:c>
      <x:c r="G305" s="6">
        <x:v>184.466996852374</x:v>
      </x:c>
      <x:c r="H305" t="s">
        <x:v>98</x:v>
      </x:c>
      <x:c r="I305" s="6">
        <x:v>20.3671988812721</x:v>
      </x:c>
      <x:c r="J305" t="s">
        <x:v>93</x:v>
      </x:c>
      <x:c r="K305" s="6">
        <x:v>987</x:v>
      </x:c>
      <x:c r="L305" t="s">
        <x:v>94</x:v>
      </x:c>
      <x:c r="M305" t="s">
        <x:v>96</x:v>
      </x:c>
      <x:c r="N305" s="8">
        <x:v>35</x:v>
      </x:c>
      <x:c r="O305" s="8">
        <x:v>0</x:v>
      </x:c>
      <x:c r="Q305">
        <x:v>0</x:v>
      </x:c>
      <x:c r="R305" s="6">
        <x:v>24.465</x:v>
      </x:c>
      <x:c r="S305" s="8">
        <x:v>125181.030357128</x:v>
      </x:c>
      <x:c r="T305" s="12">
        <x:v>358311.778073005</x:v>
      </x:c>
      <x:c r="U305" s="12">
        <x:v>32.55</x:v>
      </x:c>
      <x:c r="V305" s="12">
        <x:v>50.2</x:v>
      </x:c>
      <x:c r="W305" s="12">
        <x:f>NA()</x:f>
      </x:c>
    </x:row>
    <x:row r="306">
      <x:c r="A306">
        <x:v>5045614</x:v>
      </x:c>
      <x:c r="B306" s="1">
        <x:v>45056.6893349537</x:v>
      </x:c>
      <x:c r="C306" s="6">
        <x:v>5.074808305</x:v>
      </x:c>
      <x:c r="D306" s="14" t="s">
        <x:v>92</x:v>
      </x:c>
      <x:c r="E306" s="15">
        <x:v>43721.4486238426</x:v>
      </x:c>
      <x:c r="F306" t="s">
        <x:v>97</x:v>
      </x:c>
      <x:c r="G306" s="6">
        <x:v>184.439365665088</x:v>
      </x:c>
      <x:c r="H306" t="s">
        <x:v>98</x:v>
      </x:c>
      <x:c r="I306" s="6">
        <x:v>20.3610437230645</x:v>
      </x:c>
      <x:c r="J306" t="s">
        <x:v>93</x:v>
      </x:c>
      <x:c r="K306" s="6">
        <x:v>987</x:v>
      </x:c>
      <x:c r="L306" t="s">
        <x:v>94</x:v>
      </x:c>
      <x:c r="M306" t="s">
        <x:v>96</x:v>
      </x:c>
      <x:c r="N306" s="8">
        <x:v>35</x:v>
      </x:c>
      <x:c r="O306" s="8">
        <x:v>0</x:v>
      </x:c>
      <x:c r="Q306">
        <x:v>0</x:v>
      </x:c>
      <x:c r="R306" s="6">
        <x:v>24.469</x:v>
      </x:c>
      <x:c r="S306" s="8">
        <x:v>125177.955369367</x:v>
      </x:c>
      <x:c r="T306" s="12">
        <x:v>358305.136264684</x:v>
      </x:c>
      <x:c r="U306" s="12">
        <x:v>32.55</x:v>
      </x:c>
      <x:c r="V306" s="12">
        <x:v>50.2</x:v>
      </x:c>
      <x:c r="W306" s="12">
        <x:f>NA()</x:f>
      </x:c>
    </x:row>
    <x:row r="307">
      <x:c r="A307">
        <x:v>5045616</x:v>
      </x:c>
      <x:c r="B307" s="1">
        <x:v>45056.6893460995</x:v>
      </x:c>
      <x:c r="C307" s="6">
        <x:v>5.09085370333333</x:v>
      </x:c>
      <x:c r="D307" s="14" t="s">
        <x:v>92</x:v>
      </x:c>
      <x:c r="E307" s="15">
        <x:v>43721.4486238426</x:v>
      </x:c>
      <x:c r="F307" t="s">
        <x:v>97</x:v>
      </x:c>
      <x:c r="G307" s="6">
        <x:v>184.454504509499</x:v>
      </x:c>
      <x:c r="H307" t="s">
        <x:v>98</x:v>
      </x:c>
      <x:c r="I307" s="6">
        <x:v>20.3610437230645</x:v>
      </x:c>
      <x:c r="J307" t="s">
        <x:v>93</x:v>
      </x:c>
      <x:c r="K307" s="6">
        <x:v>987</x:v>
      </x:c>
      <x:c r="L307" t="s">
        <x:v>94</x:v>
      </x:c>
      <x:c r="M307" t="s">
        <x:v>96</x:v>
      </x:c>
      <x:c r="N307" s="8">
        <x:v>35</x:v>
      </x:c>
      <x:c r="O307" s="8">
        <x:v>0</x:v>
      </x:c>
      <x:c r="Q307">
        <x:v>0</x:v>
      </x:c>
      <x:c r="R307" s="6">
        <x:v>24.468</x:v>
      </x:c>
      <x:c r="S307" s="8">
        <x:v>125176.541684356</x:v>
      </x:c>
      <x:c r="T307" s="12">
        <x:v>358291.961792551</x:v>
      </x:c>
      <x:c r="U307" s="12">
        <x:v>32.55</x:v>
      </x:c>
      <x:c r="V307" s="12">
        <x:v>50.2</x:v>
      </x:c>
      <x:c r="W307" s="12">
        <x:f>NA()</x:f>
      </x:c>
    </x:row>
    <x:row r="308">
      <x:c r="A308">
        <x:v>5045621</x:v>
      </x:c>
      <x:c r="B308" s="1">
        <x:v>45056.6893577894</x:v>
      </x:c>
      <x:c r="C308" s="6">
        <x:v>5.10772601666667</x:v>
      </x:c>
      <x:c r="D308" s="14" t="s">
        <x:v>92</x:v>
      </x:c>
      <x:c r="E308" s="15">
        <x:v>43721.4486238426</x:v>
      </x:c>
      <x:c r="F308" t="s">
        <x:v>97</x:v>
      </x:c>
      <x:c r="G308" s="6">
        <x:v>184.515074825311</x:v>
      </x:c>
      <x:c r="H308" t="s">
        <x:v>98</x:v>
      </x:c>
      <x:c r="I308" s="6">
        <x:v>20.3610437230645</x:v>
      </x:c>
      <x:c r="J308" t="s">
        <x:v>93</x:v>
      </x:c>
      <x:c r="K308" s="6">
        <x:v>987</x:v>
      </x:c>
      <x:c r="L308" t="s">
        <x:v>94</x:v>
      </x:c>
      <x:c r="M308" t="s">
        <x:v>96</x:v>
      </x:c>
      <x:c r="N308" s="8">
        <x:v>35</x:v>
      </x:c>
      <x:c r="O308" s="8">
        <x:v>0</x:v>
      </x:c>
      <x:c r="Q308">
        <x:v>0</x:v>
      </x:c>
      <x:c r="R308" s="6">
        <x:v>24.464</x:v>
      </x:c>
      <x:c r="S308" s="8">
        <x:v>125168.495808541</x:v>
      </x:c>
      <x:c r="T308" s="12">
        <x:v>358292.96197269</x:v>
      </x:c>
      <x:c r="U308" s="12">
        <x:v>32.55</x:v>
      </x:c>
      <x:c r="V308" s="12">
        <x:v>50.2</x:v>
      </x:c>
      <x:c r="W308" s="12">
        <x:f>NA()</x:f>
      </x:c>
    </x:row>
    <x:row r="309">
      <x:c r="A309">
        <x:v>5045626</x:v>
      </x:c>
      <x:c r="B309" s="1">
        <x:v>45056.6893695255</x:v>
      </x:c>
      <x:c r="C309" s="6">
        <x:v>5.12462569166667</x:v>
      </x:c>
      <x:c r="D309" s="14" t="s">
        <x:v>92</x:v>
      </x:c>
      <x:c r="E309" s="15">
        <x:v>43721.4486238426</x:v>
      </x:c>
      <x:c r="F309" t="s">
        <x:v>97</x:v>
      </x:c>
      <x:c r="G309" s="6">
        <x:v>184.499930005216</x:v>
      </x:c>
      <x:c r="H309" t="s">
        <x:v>98</x:v>
      </x:c>
      <x:c r="I309" s="6">
        <x:v>20.3610437230645</x:v>
      </x:c>
      <x:c r="J309" t="s">
        <x:v>93</x:v>
      </x:c>
      <x:c r="K309" s="6">
        <x:v>987</x:v>
      </x:c>
      <x:c r="L309" t="s">
        <x:v>94</x:v>
      </x:c>
      <x:c r="M309" t="s">
        <x:v>96</x:v>
      </x:c>
      <x:c r="N309" s="8">
        <x:v>35</x:v>
      </x:c>
      <x:c r="O309" s="8">
        <x:v>0</x:v>
      </x:c>
      <x:c r="Q309">
        <x:v>0</x:v>
      </x:c>
      <x:c r="R309" s="6">
        <x:v>24.465</x:v>
      </x:c>
      <x:c r="S309" s="8">
        <x:v>125171.042722193</x:v>
      </x:c>
      <x:c r="T309" s="12">
        <x:v>358290.201378232</x:v>
      </x:c>
      <x:c r="U309" s="12">
        <x:v>32.55</x:v>
      </x:c>
      <x:c r="V309" s="12">
        <x:v>50.2</x:v>
      </x:c>
      <x:c r="W309" s="12">
        <x:f>NA()</x:f>
      </x:c>
    </x:row>
    <x:row r="310">
      <x:c r="A310">
        <x:v>5045629</x:v>
      </x:c>
      <x:c r="B310" s="1">
        <x:v>45056.6893812847</x:v>
      </x:c>
      <x:c r="C310" s="6">
        <x:v>5.14152995166667</x:v>
      </x:c>
      <x:c r="D310" s="14" t="s">
        <x:v>92</x:v>
      </x:c>
      <x:c r="E310" s="15">
        <x:v>43721.4486238426</x:v>
      </x:c>
      <x:c r="F310" t="s">
        <x:v>97</x:v>
      </x:c>
      <x:c r="G310" s="6">
        <x:v>184.512427767433</x:v>
      </x:c>
      <x:c r="H310" t="s">
        <x:v>98</x:v>
      </x:c>
      <x:c r="I310" s="6">
        <x:v>20.3671988812721</x:v>
      </x:c>
      <x:c r="J310" t="s">
        <x:v>93</x:v>
      </x:c>
      <x:c r="K310" s="6">
        <x:v>987</x:v>
      </x:c>
      <x:c r="L310" t="s">
        <x:v>94</x:v>
      </x:c>
      <x:c r="M310" t="s">
        <x:v>96</x:v>
      </x:c>
      <x:c r="N310" s="8">
        <x:v>35</x:v>
      </x:c>
      <x:c r="O310" s="8">
        <x:v>0</x:v>
      </x:c>
      <x:c r="Q310">
        <x:v>0</x:v>
      </x:c>
      <x:c r="R310" s="6">
        <x:v>24.462</x:v>
      </x:c>
      <x:c r="S310" s="8">
        <x:v>125163.107723202</x:v>
      </x:c>
      <x:c r="T310" s="12">
        <x:v>358301.790054886</x:v>
      </x:c>
      <x:c r="U310" s="12">
        <x:v>32.55</x:v>
      </x:c>
      <x:c r="V310" s="12">
        <x:v>50.2</x:v>
      </x:c>
      <x:c r="W310" s="12">
        <x:f>NA()</x:f>
      </x:c>
    </x:row>
    <x:row r="311">
      <x:c r="A311">
        <x:v>5045632</x:v>
      </x:c>
      <x:c r="B311" s="1">
        <x:v>45056.6893924421</x:v>
      </x:c>
      <x:c r="C311" s="6">
        <x:v>5.15757549</x:v>
      </x:c>
      <x:c r="D311" s="14" t="s">
        <x:v>92</x:v>
      </x:c>
      <x:c r="E311" s="15">
        <x:v>43721.4486238426</x:v>
      </x:c>
      <x:c r="F311" t="s">
        <x:v>97</x:v>
      </x:c>
      <x:c r="G311" s="6">
        <x:v>184.482138996479</x:v>
      </x:c>
      <x:c r="H311" t="s">
        <x:v>98</x:v>
      </x:c>
      <x:c r="I311" s="6">
        <x:v>20.3671988812721</x:v>
      </x:c>
      <x:c r="J311" t="s">
        <x:v>93</x:v>
      </x:c>
      <x:c r="K311" s="6">
        <x:v>987</x:v>
      </x:c>
      <x:c r="L311" t="s">
        <x:v>94</x:v>
      </x:c>
      <x:c r="M311" t="s">
        <x:v>96</x:v>
      </x:c>
      <x:c r="N311" s="8">
        <x:v>35</x:v>
      </x:c>
      <x:c r="O311" s="8">
        <x:v>0</x:v>
      </x:c>
      <x:c r="Q311">
        <x:v>0</x:v>
      </x:c>
      <x:c r="R311" s="6">
        <x:v>24.464</x:v>
      </x:c>
      <x:c r="S311" s="8">
        <x:v>125144.020235371</x:v>
      </x:c>
      <x:c r="T311" s="12">
        <x:v>358278.511627536</x:v>
      </x:c>
      <x:c r="U311" s="12">
        <x:v>32.55</x:v>
      </x:c>
      <x:c r="V311" s="12">
        <x:v>50.2</x:v>
      </x:c>
      <x:c r="W311" s="12">
        <x:f>NA()</x:f>
      </x:c>
    </x:row>
    <x:row r="312">
      <x:c r="A312">
        <x:v>5045637</x:v>
      </x:c>
      <x:c r="B312" s="1">
        <x:v>45056.6894041667</x:v>
      </x:c>
      <x:c r="C312" s="6">
        <x:v>5.17449571</x:v>
      </x:c>
      <x:c r="D312" s="14" t="s">
        <x:v>92</x:v>
      </x:c>
      <x:c r="E312" s="15">
        <x:v>43721.4486238426</x:v>
      </x:c>
      <x:c r="F312" t="s">
        <x:v>97</x:v>
      </x:c>
      <x:c r="G312" s="6">
        <x:v>184.464350791171</x:v>
      </x:c>
      <x:c r="H312" t="s">
        <x:v>98</x:v>
      </x:c>
      <x:c r="I312" s="6">
        <x:v>20.3733540507442</x:v>
      </x:c>
      <x:c r="J312" t="s">
        <x:v>93</x:v>
      </x:c>
      <x:c r="K312" s="6">
        <x:v>987</x:v>
      </x:c>
      <x:c r="L312" t="s">
        <x:v>94</x:v>
      </x:c>
      <x:c r="M312" t="s">
        <x:v>96</x:v>
      </x:c>
      <x:c r="N312" s="8">
        <x:v>35</x:v>
      </x:c>
      <x:c r="O312" s="8">
        <x:v>0</x:v>
      </x:c>
      <x:c r="Q312">
        <x:v>0</x:v>
      </x:c>
      <x:c r="R312" s="6">
        <x:v>24.463</x:v>
      </x:c>
      <x:c r="S312" s="8">
        <x:v>125141.119431843</x:v>
      </x:c>
      <x:c r="T312" s="12">
        <x:v>358288.860855579</x:v>
      </x:c>
      <x:c r="U312" s="12">
        <x:v>32.55</x:v>
      </x:c>
      <x:c r="V312" s="12">
        <x:v>50.2</x:v>
      </x:c>
      <x:c r="W312" s="12">
        <x:f>NA()</x:f>
      </x:c>
    </x:row>
    <x:row r="313">
      <x:c r="A313">
        <x:v>5045641</x:v>
      </x:c>
      <x:c r="B313" s="1">
        <x:v>45056.6894159375</x:v>
      </x:c>
      <x:c r="C313" s="6">
        <x:v>5.19141871666667</x:v>
      </x:c>
      <x:c r="D313" s="14" t="s">
        <x:v>92</x:v>
      </x:c>
      <x:c r="E313" s="15">
        <x:v>43721.4486238426</x:v>
      </x:c>
      <x:c r="F313" t="s">
        <x:v>97</x:v>
      </x:c>
      <x:c r="G313" s="6">
        <x:v>184.449209828603</x:v>
      </x:c>
      <x:c r="H313" t="s">
        <x:v>98</x:v>
      </x:c>
      <x:c r="I313" s="6">
        <x:v>20.3733540507442</x:v>
      </x:c>
      <x:c r="J313" t="s">
        <x:v>93</x:v>
      </x:c>
      <x:c r="K313" s="6">
        <x:v>987</x:v>
      </x:c>
      <x:c r="L313" t="s">
        <x:v>94</x:v>
      </x:c>
      <x:c r="M313" t="s">
        <x:v>96</x:v>
      </x:c>
      <x:c r="N313" s="8">
        <x:v>35</x:v>
      </x:c>
      <x:c r="O313" s="8">
        <x:v>0</x:v>
      </x:c>
      <x:c r="Q313">
        <x:v>0</x:v>
      </x:c>
      <x:c r="R313" s="6">
        <x:v>24.464</x:v>
      </x:c>
      <x:c r="S313" s="8">
        <x:v>125141.030145765</x:v>
      </x:c>
      <x:c r="T313" s="12">
        <x:v>358286.477357182</x:v>
      </x:c>
      <x:c r="U313" s="12">
        <x:v>32.55</x:v>
      </x:c>
      <x:c r="V313" s="12">
        <x:v>50.2</x:v>
      </x:c>
      <x:c r="W313" s="12">
        <x:f>NA()</x:f>
      </x:c>
    </x:row>
    <x:row r="314">
      <x:c r="A314">
        <x:v>5045645</x:v>
      </x:c>
      <x:c r="B314" s="1">
        <x:v>45056.689427662</x:v>
      </x:c>
      <x:c r="C314" s="6">
        <x:v>5.20830068833333</x:v>
      </x:c>
      <x:c r="D314" s="14" t="s">
        <x:v>92</x:v>
      </x:c>
      <x:c r="E314" s="15">
        <x:v>43721.4486238426</x:v>
      </x:c>
      <x:c r="F314" t="s">
        <x:v>97</x:v>
      </x:c>
      <x:c r="G314" s="6">
        <x:v>184.509782644444</x:v>
      </x:c>
      <x:c r="H314" t="s">
        <x:v>98</x:v>
      </x:c>
      <x:c r="I314" s="6">
        <x:v>20.3733540507442</x:v>
      </x:c>
      <x:c r="J314" t="s">
        <x:v>93</x:v>
      </x:c>
      <x:c r="K314" s="6">
        <x:v>987</x:v>
      </x:c>
      <x:c r="L314" t="s">
        <x:v>94</x:v>
      </x:c>
      <x:c r="M314" t="s">
        <x:v>96</x:v>
      </x:c>
      <x:c r="N314" s="8">
        <x:v>35</x:v>
      </x:c>
      <x:c r="O314" s="8">
        <x:v>0</x:v>
      </x:c>
      <x:c r="Q314">
        <x:v>0</x:v>
      </x:c>
      <x:c r="R314" s="6">
        <x:v>24.46</x:v>
      </x:c>
      <x:c r="S314" s="8">
        <x:v>125147.271351744</x:v>
      </x:c>
      <x:c r="T314" s="12">
        <x:v>358276.078489112</x:v>
      </x:c>
      <x:c r="U314" s="12">
        <x:v>32.55</x:v>
      </x:c>
      <x:c r="V314" s="12">
        <x:v>50.2</x:v>
      </x:c>
      <x:c r="W314" s="12">
        <x:f>NA()</x:f>
      </x:c>
    </x:row>
    <x:row r="315">
      <x:c r="A315">
        <x:v>5045649</x:v>
      </x:c>
      <x:c r="B315" s="1">
        <x:v>45056.6894387731</x:v>
      </x:c>
      <x:c r="C315" s="6">
        <x:v>5.22431246666667</x:v>
      </x:c>
      <x:c r="D315" s="14" t="s">
        <x:v>92</x:v>
      </x:c>
      <x:c r="E315" s="15">
        <x:v>43721.4486238426</x:v>
      </x:c>
      <x:c r="F315" t="s">
        <x:v>97</x:v>
      </x:c>
      <x:c r="G315" s="6">
        <x:v>184.416287317685</x:v>
      </x:c>
      <x:c r="H315" t="s">
        <x:v>98</x:v>
      </x:c>
      <x:c r="I315" s="6">
        <x:v>20.3795092314799</x:v>
      </x:c>
      <x:c r="J315" t="s">
        <x:v>93</x:v>
      </x:c>
      <x:c r="K315" s="6">
        <x:v>987</x:v>
      </x:c>
      <x:c r="L315" t="s">
        <x:v>94</x:v>
      </x:c>
      <x:c r="M315" t="s">
        <x:v>96</x:v>
      </x:c>
      <x:c r="N315" s="8">
        <x:v>35</x:v>
      </x:c>
      <x:c r="O315" s="8">
        <x:v>0</x:v>
      </x:c>
      <x:c r="Q315">
        <x:v>0</x:v>
      </x:c>
      <x:c r="R315" s="6">
        <x:v>24.464</x:v>
      </x:c>
      <x:c r="S315" s="8">
        <x:v>125124.219581864</x:v>
      </x:c>
      <x:c r="T315" s="12">
        <x:v>358271.530314945</x:v>
      </x:c>
      <x:c r="U315" s="12">
        <x:v>32.55</x:v>
      </x:c>
      <x:c r="V315" s="12">
        <x:v>50.2</x:v>
      </x:c>
      <x:c r="W315" s="12">
        <x:f>NA()</x:f>
      </x:c>
    </x:row>
    <x:row r="316">
      <x:c r="A316">
        <x:v>5045653</x:v>
      </x:c>
      <x:c r="B316" s="1">
        <x:v>45056.6894504977</x:v>
      </x:c>
      <x:c r="C316" s="6">
        <x:v>5.24119994666667</x:v>
      </x:c>
      <x:c r="D316" s="14" t="s">
        <x:v>92</x:v>
      </x:c>
      <x:c r="E316" s="15">
        <x:v>43721.4486238426</x:v>
      </x:c>
      <x:c r="F316" t="s">
        <x:v>97</x:v>
      </x:c>
      <x:c r="G316" s="6">
        <x:v>184.368237340365</x:v>
      </x:c>
      <x:c r="H316" t="s">
        <x:v>98</x:v>
      </x:c>
      <x:c r="I316" s="6">
        <x:v>20.3856644234797</x:v>
      </x:c>
      <x:c r="J316" t="s">
        <x:v>93</x:v>
      </x:c>
      <x:c r="K316" s="6">
        <x:v>987</x:v>
      </x:c>
      <x:c r="L316" t="s">
        <x:v>94</x:v>
      </x:c>
      <x:c r="M316" t="s">
        <x:v>96</x:v>
      </x:c>
      <x:c r="N316" s="8">
        <x:v>35</x:v>
      </x:c>
      <x:c r="O316" s="8">
        <x:v>0</x:v>
      </x:c>
      <x:c r="Q316">
        <x:v>0</x:v>
      </x:c>
      <x:c r="R316" s="6">
        <x:v>24.465</x:v>
      </x:c>
      <x:c r="S316" s="8">
        <x:v>125129.676517368</x:v>
      </x:c>
      <x:c r="T316" s="12">
        <x:v>358269.24953141</x:v>
      </x:c>
      <x:c r="U316" s="12">
        <x:v>32.55</x:v>
      </x:c>
      <x:c r="V316" s="12">
        <x:v>50.2</x:v>
      </x:c>
      <x:c r="W316" s="12">
        <x:f>NA()</x:f>
      </x:c>
    </x:row>
    <x:row r="317">
      <x:c r="A317">
        <x:v>5045658</x:v>
      </x:c>
      <x:c r="B317" s="1">
        <x:v>45056.6894622338</x:v>
      </x:c>
      <x:c r="C317" s="6">
        <x:v>5.25810554</x:v>
      </x:c>
      <x:c r="D317" s="14" t="s">
        <x:v>92</x:v>
      </x:c>
      <x:c r="E317" s="15">
        <x:v>43721.4486238426</x:v>
      </x:c>
      <x:c r="F317" t="s">
        <x:v>97</x:v>
      </x:c>
      <x:c r="G317" s="6">
        <x:v>184.428782778962</x:v>
      </x:c>
      <x:c r="H317" t="s">
        <x:v>98</x:v>
      </x:c>
      <x:c r="I317" s="6">
        <x:v>20.3856644234797</x:v>
      </x:c>
      <x:c r="J317" t="s">
        <x:v>93</x:v>
      </x:c>
      <x:c r="K317" s="6">
        <x:v>987</x:v>
      </x:c>
      <x:c r="L317" t="s">
        <x:v>94</x:v>
      </x:c>
      <x:c r="M317" t="s">
        <x:v>96</x:v>
      </x:c>
      <x:c r="N317" s="8">
        <x:v>35</x:v>
      </x:c>
      <x:c r="O317" s="8">
        <x:v>0</x:v>
      </x:c>
      <x:c r="Q317">
        <x:v>0</x:v>
      </x:c>
      <x:c r="R317" s="6">
        <x:v>24.461</x:v>
      </x:c>
      <x:c r="S317" s="8">
        <x:v>125132.998014378</x:v>
      </x:c>
      <x:c r="T317" s="12">
        <x:v>358280.624599087</x:v>
      </x:c>
      <x:c r="U317" s="12">
        <x:v>32.55</x:v>
      </x:c>
      <x:c r="V317" s="12">
        <x:v>50.2</x:v>
      </x:c>
      <x:c r="W317" s="12">
        <x:f>NA()</x:f>
      </x:c>
    </x:row>
    <x:row r="318">
      <x:c r="A318">
        <x:v>5045662</x:v>
      </x:c>
      <x:c r="B318" s="1">
        <x:v>45056.6894739583</x:v>
      </x:c>
      <x:c r="C318" s="6">
        <x:v>5.27499348333333</x:v>
      </x:c>
      <x:c r="D318" s="14" t="s">
        <x:v>92</x:v>
      </x:c>
      <x:c r="E318" s="15">
        <x:v>43721.4486238426</x:v>
      </x:c>
      <x:c r="F318" t="s">
        <x:v>97</x:v>
      </x:c>
      <x:c r="G318" s="6">
        <x:v>184.36031665392</x:v>
      </x:c>
      <x:c r="H318" t="s">
        <x:v>98</x:v>
      </x:c>
      <x:c r="I318" s="6">
        <x:v>20.4041300670656</x:v>
      </x:c>
      <x:c r="J318" t="s">
        <x:v>93</x:v>
      </x:c>
      <x:c r="K318" s="6">
        <x:v>987</x:v>
      </x:c>
      <x:c r="L318" t="s">
        <x:v>94</x:v>
      </x:c>
      <x:c r="M318" t="s">
        <x:v>96</x:v>
      </x:c>
      <x:c r="N318" s="8">
        <x:v>35</x:v>
      </x:c>
      <x:c r="O318" s="8">
        <x:v>0</x:v>
      </x:c>
      <x:c r="Q318">
        <x:v>0</x:v>
      </x:c>
      <x:c r="R318" s="6">
        <x:v>24.459</x:v>
      </x:c>
      <x:c r="S318" s="8">
        <x:v>125127.536376775</x:v>
      </x:c>
      <x:c r="T318" s="12">
        <x:v>358269.653876206</x:v>
      </x:c>
      <x:c r="U318" s="12">
        <x:v>32.55</x:v>
      </x:c>
      <x:c r="V318" s="12">
        <x:v>50.2</x:v>
      </x:c>
      <x:c r="W318" s="12">
        <x:f>NA()</x:f>
      </x:c>
    </x:row>
    <x:row r="319">
      <x:c r="A319">
        <x:v>5045664</x:v>
      </x:c>
      <x:c r="B319" s="1">
        <x:v>45056.6894851042</x:v>
      </x:c>
      <x:c r="C319" s="6">
        <x:v>5.291013535</x:v>
      </x:c>
      <x:c r="D319" s="14" t="s">
        <x:v>92</x:v>
      </x:c>
      <x:c r="E319" s="15">
        <x:v>43721.4486238426</x:v>
      </x:c>
      <x:c r="F319" t="s">
        <x:v>97</x:v>
      </x:c>
      <x:c r="G319" s="6">
        <x:v>184.317559686678</x:v>
      </x:c>
      <x:c r="H319" t="s">
        <x:v>98</x:v>
      </x:c>
      <x:c r="I319" s="6">
        <x:v>20.3979748412726</x:v>
      </x:c>
      <x:c r="J319" t="s">
        <x:v>93</x:v>
      </x:c>
      <x:c r="K319" s="6">
        <x:v>987</x:v>
      </x:c>
      <x:c r="L319" t="s">
        <x:v>94</x:v>
      </x:c>
      <x:c r="M319" t="s">
        <x:v>96</x:v>
      </x:c>
      <x:c r="N319" s="8">
        <x:v>35</x:v>
      </x:c>
      <x:c r="O319" s="8">
        <x:v>0</x:v>
      </x:c>
      <x:c r="Q319">
        <x:v>0</x:v>
      </x:c>
      <x:c r="R319" s="6">
        <x:v>24.464</x:v>
      </x:c>
      <x:c r="S319" s="8">
        <x:v>125128.641639313</x:v>
      </x:c>
      <x:c r="T319" s="12">
        <x:v>358264.003691287</x:v>
      </x:c>
      <x:c r="U319" s="12">
        <x:v>32.55</x:v>
      </x:c>
      <x:c r="V319" s="12">
        <x:v>50.2</x:v>
      </x:c>
      <x:c r="W319" s="12">
        <x:f>NA()</x:f>
      </x:c>
    </x:row>
    <x:row r="320">
      <x:c r="A320">
        <x:v>5045668</x:v>
      </x:c>
      <x:c r="B320" s="1">
        <x:v>45056.689496794</x:v>
      </x:c>
      <x:c r="C320" s="6">
        <x:v>5.307884905</x:v>
      </x:c>
      <x:c r="D320" s="14" t="s">
        <x:v>92</x:v>
      </x:c>
      <x:c r="E320" s="15">
        <x:v>43721.4486238426</x:v>
      </x:c>
      <x:c r="F320" t="s">
        <x:v>97</x:v>
      </x:c>
      <x:c r="G320" s="6">
        <x:v>184.314920440478</x:v>
      </x:c>
      <x:c r="H320" t="s">
        <x:v>98</x:v>
      </x:c>
      <x:c r="I320" s="6">
        <x:v>20.4041300670656</x:v>
      </x:c>
      <x:c r="J320" t="s">
        <x:v>93</x:v>
      </x:c>
      <x:c r="K320" s="6">
        <x:v>987</x:v>
      </x:c>
      <x:c r="L320" t="s">
        <x:v>94</x:v>
      </x:c>
      <x:c r="M320" t="s">
        <x:v>96</x:v>
      </x:c>
      <x:c r="N320" s="8">
        <x:v>35</x:v>
      </x:c>
      <x:c r="O320" s="8">
        <x:v>0</x:v>
      </x:c>
      <x:c r="Q320">
        <x:v>0</x:v>
      </x:c>
      <x:c r="R320" s="6">
        <x:v>24.462</x:v>
      </x:c>
      <x:c r="S320" s="8">
        <x:v>125131.802082525</x:v>
      </x:c>
      <x:c r="T320" s="12">
        <x:v>358257.141993313</x:v>
      </x:c>
      <x:c r="U320" s="12">
        <x:v>32.55</x:v>
      </x:c>
      <x:c r="V320" s="12">
        <x:v>50.2</x:v>
      </x:c>
      <x:c r="W320" s="12">
        <x:f>NA()</x:f>
      </x:c>
    </x:row>
    <x:row r="321">
      <x:c r="A321">
        <x:v>5045673</x:v>
      </x:c>
      <x:c r="B321" s="1">
        <x:v>45056.6895085301</x:v>
      </x:c>
      <x:c r="C321" s="6">
        <x:v>5.32478988</x:v>
      </x:c>
      <x:c r="D321" s="14" t="s">
        <x:v>92</x:v>
      </x:c>
      <x:c r="E321" s="15">
        <x:v>43721.4486238426</x:v>
      </x:c>
      <x:c r="F321" t="s">
        <x:v>97</x:v>
      </x:c>
      <x:c r="G321" s="6">
        <x:v>184.176172260643</x:v>
      </x:c>
      <x:c r="H321" t="s">
        <x:v>98</x:v>
      </x:c>
      <x:c r="I321" s="6">
        <x:v>20.4102853041227</x:v>
      </x:c>
      <x:c r="J321" t="s">
        <x:v>93</x:v>
      </x:c>
      <x:c r="K321" s="6">
        <x:v>987</x:v>
      </x:c>
      <x:c r="L321" t="s">
        <x:v>94</x:v>
      </x:c>
      <x:c r="M321" t="s">
        <x:v>96</x:v>
      </x:c>
      <x:c r="N321" s="8">
        <x:v>35</x:v>
      </x:c>
      <x:c r="O321" s="8">
        <x:v>0</x:v>
      </x:c>
      <x:c r="Q321">
        <x:v>0</x:v>
      </x:c>
      <x:c r="R321" s="6">
        <x:v>24.469</x:v>
      </x:c>
      <x:c r="S321" s="8">
        <x:v>125140.704300281</x:v>
      </x:c>
      <x:c r="T321" s="12">
        <x:v>358259.201815641</x:v>
      </x:c>
      <x:c r="U321" s="12">
        <x:v>32.55</x:v>
      </x:c>
      <x:c r="V321" s="12">
        <x:v>50.2</x:v>
      </x:c>
      <x:c r="W321" s="12">
        <x:f>NA()</x:f>
      </x:c>
    </x:row>
    <x:row r="322">
      <x:c r="A322">
        <x:v>5045677</x:v>
      </x:c>
      <x:c r="B322" s="1">
        <x:v>45056.6895197569</x:v>
      </x:c>
      <x:c r="C322" s="6">
        <x:v>5.34090086666667</x:v>
      </x:c>
      <x:c r="D322" s="14" t="s">
        <x:v>92</x:v>
      </x:c>
      <x:c r="E322" s="15">
        <x:v>43721.4486238426</x:v>
      </x:c>
      <x:c r="F322" t="s">
        <x:v>97</x:v>
      </x:c>
      <x:c r="G322" s="6">
        <x:v>184.176172260643</x:v>
      </x:c>
      <x:c r="H322" t="s">
        <x:v>98</x:v>
      </x:c>
      <x:c r="I322" s="6">
        <x:v>20.4102853041227</x:v>
      </x:c>
      <x:c r="J322" t="s">
        <x:v>93</x:v>
      </x:c>
      <x:c r="K322" s="6">
        <x:v>987</x:v>
      </x:c>
      <x:c r="L322" t="s">
        <x:v>94</x:v>
      </x:c>
      <x:c r="M322" t="s">
        <x:v>96</x:v>
      </x:c>
      <x:c r="N322" s="8">
        <x:v>35</x:v>
      </x:c>
      <x:c r="O322" s="8">
        <x:v>0</x:v>
      </x:c>
      <x:c r="Q322">
        <x:v>0</x:v>
      </x:c>
      <x:c r="R322" s="6">
        <x:v>24.469</x:v>
      </x:c>
      <x:c r="S322" s="8">
        <x:v>125139.367972858</x:v>
      </x:c>
      <x:c r="T322" s="12">
        <x:v>358266.821185421</x:v>
      </x:c>
      <x:c r="U322" s="12">
        <x:v>32.55</x:v>
      </x:c>
      <x:c r="V322" s="12">
        <x:v>50.2</x:v>
      </x:c>
      <x:c r="W322" s="12">
        <x:f>NA()</x:f>
      </x:c>
    </x:row>
    <x:row r="323">
      <x:c r="A323">
        <x:v>5045681</x:v>
      </x:c>
      <x:c r="B323" s="1">
        <x:v>45056.6895314468</x:v>
      </x:c>
      <x:c r="C323" s="6">
        <x:v>5.35779076</x:v>
      </x:c>
      <x:c r="D323" s="14" t="s">
        <x:v>92</x:v>
      </x:c>
      <x:c r="E323" s="15">
        <x:v>43721.4486238426</x:v>
      </x:c>
      <x:c r="F323" t="s">
        <x:v>97</x:v>
      </x:c>
      <x:c r="G323" s="6">
        <x:v>184.239289942236</x:v>
      </x:c>
      <x:c r="H323" t="s">
        <x:v>98</x:v>
      </x:c>
      <x:c r="I323" s="6">
        <x:v>20.4041300670656</x:v>
      </x:c>
      <x:c r="J323" t="s">
        <x:v>93</x:v>
      </x:c>
      <x:c r="K323" s="6">
        <x:v>987</x:v>
      </x:c>
      <x:c r="L323" t="s">
        <x:v>94</x:v>
      </x:c>
      <x:c r="M323" t="s">
        <x:v>96</x:v>
      </x:c>
      <x:c r="N323" s="8">
        <x:v>35</x:v>
      </x:c>
      <x:c r="O323" s="8">
        <x:v>0</x:v>
      </x:c>
      <x:c r="Q323">
        <x:v>0</x:v>
      </x:c>
      <x:c r="R323" s="6">
        <x:v>24.467</x:v>
      </x:c>
      <x:c r="S323" s="8">
        <x:v>125147.838735258</x:v>
      </x:c>
      <x:c r="T323" s="12">
        <x:v>358251.654370003</x:v>
      </x:c>
      <x:c r="U323" s="12">
        <x:v>32.55</x:v>
      </x:c>
      <x:c r="V323" s="12">
        <x:v>50.2</x:v>
      </x:c>
      <x:c r="W323" s="12">
        <x:f>NA()</x:f>
      </x:c>
    </x:row>
    <x:row r="324">
      <x:c r="A324">
        <x:v>5045686</x:v>
      </x:c>
      <x:c r="B324" s="1">
        <x:v>45056.689543206</x:v>
      </x:c>
      <x:c r="C324" s="6">
        <x:v>5.374694235</x:v>
      </x:c>
      <x:c r="D324" s="14" t="s">
        <x:v>92</x:v>
      </x:c>
      <x:c r="E324" s="15">
        <x:v>43721.4486238426</x:v>
      </x:c>
      <x:c r="F324" t="s">
        <x:v>97</x:v>
      </x:c>
      <x:c r="G324" s="6">
        <x:v>184.176172260643</x:v>
      </x:c>
      <x:c r="H324" t="s">
        <x:v>98</x:v>
      </x:c>
      <x:c r="I324" s="6">
        <x:v>20.4102853041227</x:v>
      </x:c>
      <x:c r="J324" t="s">
        <x:v>93</x:v>
      </x:c>
      <x:c r="K324" s="6">
        <x:v>987</x:v>
      </x:c>
      <x:c r="L324" t="s">
        <x:v>94</x:v>
      </x:c>
      <x:c r="M324" t="s">
        <x:v>96</x:v>
      </x:c>
      <x:c r="N324" s="8">
        <x:v>35</x:v>
      </x:c>
      <x:c r="O324" s="8">
        <x:v>0</x:v>
      </x:c>
      <x:c r="Q324">
        <x:v>0</x:v>
      </x:c>
      <x:c r="R324" s="6">
        <x:v>24.469</x:v>
      </x:c>
      <x:c r="S324" s="8">
        <x:v>125146.870911782</x:v>
      </x:c>
      <x:c r="T324" s="12">
        <x:v>358255.777346576</x:v>
      </x:c>
      <x:c r="U324" s="12">
        <x:v>32.55</x:v>
      </x:c>
      <x:c r="V324" s="12">
        <x:v>50.2</x:v>
      </x:c>
      <x:c r="W324" s="12">
        <x:f>NA()</x:f>
      </x:c>
    </x:row>
    <x:row r="325">
      <x:c r="A325">
        <x:v>5045689</x:v>
      </x:c>
      <x:c r="B325" s="1">
        <x:v>45056.6895549421</x:v>
      </x:c>
      <x:c r="C325" s="6">
        <x:v>5.391577645</x:v>
      </x:c>
      <x:c r="D325" s="14" t="s">
        <x:v>92</x:v>
      </x:c>
      <x:c r="E325" s="15">
        <x:v>43721.4486238426</x:v>
      </x:c>
      <x:c r="F325" t="s">
        <x:v>97</x:v>
      </x:c>
      <x:c r="G325" s="6">
        <x:v>184.191289720592</x:v>
      </x:c>
      <x:c r="H325" t="s">
        <x:v>98</x:v>
      </x:c>
      <x:c r="I325" s="6">
        <x:v>20.4102853041227</x:v>
      </x:c>
      <x:c r="J325" t="s">
        <x:v>93</x:v>
      </x:c>
      <x:c r="K325" s="6">
        <x:v>987</x:v>
      </x:c>
      <x:c r="L325" t="s">
        <x:v>94</x:v>
      </x:c>
      <x:c r="M325" t="s">
        <x:v>96</x:v>
      </x:c>
      <x:c r="N325" s="8">
        <x:v>35</x:v>
      </x:c>
      <x:c r="O325" s="8">
        <x:v>0</x:v>
      </x:c>
      <x:c r="Q325">
        <x:v>0</x:v>
      </x:c>
      <x:c r="R325" s="6">
        <x:v>24.468</x:v>
      </x:c>
      <x:c r="S325" s="8">
        <x:v>125150.469677012</x:v>
      </x:c>
      <x:c r="T325" s="12">
        <x:v>358258.835677426</x:v>
      </x:c>
      <x:c r="U325" s="12">
        <x:v>32.55</x:v>
      </x:c>
      <x:c r="V325" s="12">
        <x:v>50.2</x:v>
      </x:c>
      <x:c r="W325" s="12">
        <x:f>NA()</x:f>
      </x:c>
    </x:row>
    <x:row r="326">
      <x:c r="A326">
        <x:v>5045693</x:v>
      </x:c>
      <x:c r="B326" s="1">
        <x:v>45056.6895660532</x:v>
      </x:c>
      <x:c r="C326" s="6">
        <x:v>5.40761805833333</x:v>
      </x:c>
      <x:c r="D326" s="14" t="s">
        <x:v>92</x:v>
      </x:c>
      <x:c r="E326" s="15">
        <x:v>43721.4486238426</x:v>
      </x:c>
      <x:c r="F326" t="s">
        <x:v>97</x:v>
      </x:c>
      <x:c r="G326" s="6">
        <x:v>184.128189665106</x:v>
      </x:c>
      <x:c r="H326" t="s">
        <x:v>98</x:v>
      </x:c>
      <x:c r="I326" s="6">
        <x:v>20.4164405524448</x:v>
      </x:c>
      <x:c r="J326" t="s">
        <x:v>93</x:v>
      </x:c>
      <x:c r="K326" s="6">
        <x:v>987</x:v>
      </x:c>
      <x:c r="L326" t="s">
        <x:v>94</x:v>
      </x:c>
      <x:c r="M326" t="s">
        <x:v>96</x:v>
      </x:c>
      <x:c r="N326" s="8">
        <x:v>35</x:v>
      </x:c>
      <x:c r="O326" s="8">
        <x:v>0</x:v>
      </x:c>
      <x:c r="Q326">
        <x:v>0</x:v>
      </x:c>
      <x:c r="R326" s="6">
        <x:v>24.47</x:v>
      </x:c>
      <x:c r="S326" s="8">
        <x:v>125139.33629003</x:v>
      </x:c>
      <x:c r="T326" s="12">
        <x:v>358243.966981209</x:v>
      </x:c>
      <x:c r="U326" s="12">
        <x:v>32.55</x:v>
      </x:c>
      <x:c r="V326" s="12">
        <x:v>50.2</x:v>
      </x:c>
      <x:c r="W326" s="12">
        <x:f>NA()</x:f>
      </x:c>
    </x:row>
    <x:row r="327">
      <x:c r="A327">
        <x:v>5045697</x:v>
      </x:c>
      <x:c r="B327" s="1">
        <x:v>45056.6895778588</x:v>
      </x:c>
      <x:c r="C327" s="6">
        <x:v>5.42458931</x:v>
      </x:c>
      <x:c r="D327" s="14" t="s">
        <x:v>92</x:v>
      </x:c>
      <x:c r="E327" s="15">
        <x:v>43721.4486238426</x:v>
      </x:c>
      <x:c r="F327" t="s">
        <x:v>97</x:v>
      </x:c>
      <x:c r="G327" s="6">
        <x:v>184.110440292415</x:v>
      </x:c>
      <x:c r="H327" t="s">
        <x:v>98</x:v>
      </x:c>
      <x:c r="I327" s="6">
        <x:v>20.4225958120314</x:v>
      </x:c>
      <x:c r="J327" t="s">
        <x:v>93</x:v>
      </x:c>
      <x:c r="K327" s="6">
        <x:v>987</x:v>
      </x:c>
      <x:c r="L327" t="s">
        <x:v>94</x:v>
      </x:c>
      <x:c r="M327" t="s">
        <x:v>96</x:v>
      </x:c>
      <x:c r="N327" s="8">
        <x:v>35</x:v>
      </x:c>
      <x:c r="O327" s="8">
        <x:v>0</x:v>
      </x:c>
      <x:c r="Q327">
        <x:v>0</x:v>
      </x:c>
      <x:c r="R327" s="6">
        <x:v>24.469</x:v>
      </x:c>
      <x:c r="S327" s="8">
        <x:v>125138.919880992</x:v>
      </x:c>
      <x:c r="T327" s="12">
        <x:v>358255.452880111</x:v>
      </x:c>
      <x:c r="U327" s="12">
        <x:v>32.55</x:v>
      </x:c>
      <x:c r="V327" s="12">
        <x:v>50.2</x:v>
      </x:c>
      <x:c r="W327" s="12">
        <x:f>NA()</x:f>
      </x:c>
    </x:row>
    <x:row r="328">
      <x:c r="A328">
        <x:v>5045701</x:v>
      </x:c>
      <x:c r="B328" s="1">
        <x:v>45056.6895895833</x:v>
      </x:c>
      <x:c r="C328" s="6">
        <x:v>5.44151015166667</x:v>
      </x:c>
      <x:c r="D328" s="14" t="s">
        <x:v>92</x:v>
      </x:c>
      <x:c r="E328" s="15">
        <x:v>43721.4486238426</x:v>
      </x:c>
      <x:c r="F328" t="s">
        <x:v>97</x:v>
      </x:c>
      <x:c r="G328" s="6">
        <x:v>184.107804633701</x:v>
      </x:c>
      <x:c r="H328" t="s">
        <x:v>98</x:v>
      </x:c>
      <x:c r="I328" s="6">
        <x:v>20.4287510828826</x:v>
      </x:c>
      <x:c r="J328" t="s">
        <x:v>93</x:v>
      </x:c>
      <x:c r="K328" s="6">
        <x:v>987</x:v>
      </x:c>
      <x:c r="L328" t="s">
        <x:v>94</x:v>
      </x:c>
      <x:c r="M328" t="s">
        <x:v>96</x:v>
      </x:c>
      <x:c r="N328" s="8">
        <x:v>35</x:v>
      </x:c>
      <x:c r="O328" s="8">
        <x:v>0</x:v>
      </x:c>
      <x:c r="Q328">
        <x:v>0</x:v>
      </x:c>
      <x:c r="R328" s="6">
        <x:v>24.467</x:v>
      </x:c>
      <x:c r="S328" s="8">
        <x:v>125127.216994121</x:v>
      </x:c>
      <x:c r="T328" s="12">
        <x:v>358245.561732625</x:v>
      </x:c>
      <x:c r="U328" s="12">
        <x:v>32.55</x:v>
      </x:c>
      <x:c r="V328" s="12">
        <x:v>50.2</x:v>
      </x:c>
      <x:c r="W328" s="12">
        <x:f>NA()</x:f>
      </x:c>
    </x:row>
    <x:row r="329">
      <x:c r="A329">
        <x:v>5045705</x:v>
      </x:c>
      <x:c r="B329" s="1">
        <x:v>45056.6896007755</x:v>
      </x:c>
      <x:c r="C329" s="6">
        <x:v>5.45761762333333</x:v>
      </x:c>
      <x:c r="D329" s="14" t="s">
        <x:v>92</x:v>
      </x:c>
      <x:c r="E329" s="15">
        <x:v>43721.4486238426</x:v>
      </x:c>
      <x:c r="F329" t="s">
        <x:v>97</x:v>
      </x:c>
      <x:c r="G329" s="6">
        <x:v>184.155781123112</x:v>
      </x:c>
      <x:c r="H329" t="s">
        <x:v>98</x:v>
      </x:c>
      <x:c r="I329" s="6">
        <x:v>20.4225958120314</x:v>
      </x:c>
      <x:c r="J329" t="s">
        <x:v>93</x:v>
      </x:c>
      <x:c r="K329" s="6">
        <x:v>987</x:v>
      </x:c>
      <x:c r="L329" t="s">
        <x:v>94</x:v>
      </x:c>
      <x:c r="M329" t="s">
        <x:v>96</x:v>
      </x:c>
      <x:c r="N329" s="8">
        <x:v>35</x:v>
      </x:c>
      <x:c r="O329" s="8">
        <x:v>0</x:v>
      </x:c>
      <x:c r="Q329">
        <x:v>0</x:v>
      </x:c>
      <x:c r="R329" s="6">
        <x:v>24.466</x:v>
      </x:c>
      <x:c r="S329" s="8">
        <x:v>125099.563379137</x:v>
      </x:c>
      <x:c r="T329" s="12">
        <x:v>358235.781584937</x:v>
      </x:c>
      <x:c r="U329" s="12">
        <x:v>32.55</x:v>
      </x:c>
      <x:c r="V329" s="12">
        <x:v>50.2</x:v>
      </x:c>
      <x:c r="W329" s="12">
        <x:f>NA()</x:f>
      </x:c>
    </x:row>
    <x:row r="330">
      <x:c r="A330">
        <x:v>5045710</x:v>
      </x:c>
      <x:c r="B330" s="1">
        <x:v>45056.6896125347</x:v>
      </x:c>
      <x:c r="C330" s="6">
        <x:v>5.47452243666667</x:v>
      </x:c>
      <x:c r="D330" s="14" t="s">
        <x:v>92</x:v>
      </x:c>
      <x:c r="E330" s="15">
        <x:v>43721.4486238426</x:v>
      </x:c>
      <x:c r="F330" t="s">
        <x:v>97</x:v>
      </x:c>
      <x:c r="G330" s="6">
        <x:v>184.145253656771</x:v>
      </x:c>
      <x:c r="H330" t="s">
        <x:v>98</x:v>
      </x:c>
      <x:c r="I330" s="6">
        <x:v>20.4472169630244</x:v>
      </x:c>
      <x:c r="J330" t="s">
        <x:v>93</x:v>
      </x:c>
      <x:c r="K330" s="6">
        <x:v>987</x:v>
      </x:c>
      <x:c r="L330" t="s">
        <x:v>94</x:v>
      </x:c>
      <x:c r="M330" t="s">
        <x:v>96</x:v>
      </x:c>
      <x:c r="N330" s="8">
        <x:v>35</x:v>
      </x:c>
      <x:c r="O330" s="8">
        <x:v>0</x:v>
      </x:c>
      <x:c r="Q330">
        <x:v>0</x:v>
      </x:c>
      <x:c r="R330" s="6">
        <x:v>24.458</x:v>
      </x:c>
      <x:c r="S330" s="8">
        <x:v>125082.483594581</x:v>
      </x:c>
      <x:c r="T330" s="12">
        <x:v>358231.902492684</x:v>
      </x:c>
      <x:c r="U330" s="12">
        <x:v>32.55</x:v>
      </x:c>
      <x:c r="V330" s="12">
        <x:v>50.2</x:v>
      </x:c>
      <x:c r="W330" s="12">
        <x:f>NA()</x:f>
      </x:c>
    </x:row>
    <x:row r="331">
      <x:c r="A331">
        <x:v>5045713</x:v>
      </x:c>
      <x:c r="B331" s="1">
        <x:v>45056.6896242708</x:v>
      </x:c>
      <x:c r="C331" s="6">
        <x:v>5.49142722666667</x:v>
      </x:c>
      <x:c r="D331" s="14" t="s">
        <x:v>92</x:v>
      </x:c>
      <x:c r="E331" s="15">
        <x:v>43721.4486238426</x:v>
      </x:c>
      <x:c r="F331" t="s">
        <x:v>97</x:v>
      </x:c>
      <x:c r="G331" s="6">
        <x:v>184.112394701157</x:v>
      </x:c>
      <x:c r="H331" t="s">
        <x:v>98</x:v>
      </x:c>
      <x:c r="I331" s="6">
        <x:v>20.4533722789342</x:v>
      </x:c>
      <x:c r="J331" t="s">
        <x:v>93</x:v>
      </x:c>
      <x:c r="K331" s="6">
        <x:v>987</x:v>
      </x:c>
      <x:c r="L331" t="s">
        <x:v>94</x:v>
      </x:c>
      <x:c r="M331" t="s">
        <x:v>96</x:v>
      </x:c>
      <x:c r="N331" s="8">
        <x:v>35</x:v>
      </x:c>
      <x:c r="O331" s="8">
        <x:v>0</x:v>
      </x:c>
      <x:c r="Q331">
        <x:v>0</x:v>
      </x:c>
      <x:c r="R331" s="6">
        <x:v>24.458</x:v>
      </x:c>
      <x:c r="S331" s="8">
        <x:v>125065.189509541</x:v>
      </x:c>
      <x:c r="T331" s="12">
        <x:v>358236.825969626</x:v>
      </x:c>
      <x:c r="U331" s="12">
        <x:v>32.55</x:v>
      </x:c>
      <x:c r="V331" s="12">
        <x:v>50.2</x:v>
      </x:c>
      <x:c r="W331" s="12">
        <x:f>NA()</x:f>
      </x:c>
    </x:row>
    <x:row r="332">
      <x:c r="A332">
        <x:v>5045718</x:v>
      </x:c>
      <x:c r="B332" s="1">
        <x:v>45056.6896359954</x:v>
      </x:c>
      <x:c r="C332" s="6">
        <x:v>5.50833208333333</x:v>
      </x:c>
      <x:c r="D332" s="14" t="s">
        <x:v>92</x:v>
      </x:c>
      <x:c r="E332" s="15">
        <x:v>43721.4486238426</x:v>
      </x:c>
      <x:c r="F332" t="s">
        <x:v>97</x:v>
      </x:c>
      <x:c r="G332" s="6">
        <x:v>184.107144901029</x:v>
      </x:c>
      <x:c r="H332" t="s">
        <x:v>98</x:v>
      </x:c>
      <x:c r="I332" s="6">
        <x:v>20.4656829445494</x:v>
      </x:c>
      <x:c r="J332" t="s">
        <x:v>93</x:v>
      </x:c>
      <x:c r="K332" s="6">
        <x:v>987</x:v>
      </x:c>
      <x:c r="L332" t="s">
        <x:v>94</x:v>
      </x:c>
      <x:c r="M332" t="s">
        <x:v>96</x:v>
      </x:c>
      <x:c r="N332" s="8">
        <x:v>35</x:v>
      </x:c>
      <x:c r="O332" s="8">
        <x:v>0</x:v>
      </x:c>
      <x:c r="Q332">
        <x:v>0</x:v>
      </x:c>
      <x:c r="R332" s="6">
        <x:v>24.454</x:v>
      </x:c>
      <x:c r="S332" s="8">
        <x:v>125045.082073095</x:v>
      </x:c>
      <x:c r="T332" s="12">
        <x:v>358225.03465066</x:v>
      </x:c>
      <x:c r="U332" s="12">
        <x:v>32.55</x:v>
      </x:c>
      <x:c r="V332" s="12">
        <x:v>50.2</x:v>
      </x:c>
      <x:c r="W332" s="12">
        <x:f>NA()</x:f>
      </x:c>
    </x:row>
    <x:row r="333">
      <x:c r="A333">
        <x:v>5045721</x:v>
      </x:c>
      <x:c r="B333" s="1">
        <x:v>45056.6896471412</x:v>
      </x:c>
      <x:c r="C333" s="6">
        <x:v>5.52435578666667</x:v>
      </x:c>
      <x:c r="D333" s="14" t="s">
        <x:v>92</x:v>
      </x:c>
      <x:c r="E333" s="15">
        <x:v>43721.4486238426</x:v>
      </x:c>
      <x:c r="F333" t="s">
        <x:v>97</x:v>
      </x:c>
      <x:c r="G333" s="6">
        <x:v>184.119638954991</x:v>
      </x:c>
      <x:c r="H333" t="s">
        <x:v>98</x:v>
      </x:c>
      <x:c r="I333" s="6">
        <x:v>20.4718382942547</x:v>
      </x:c>
      <x:c r="J333" t="s">
        <x:v>93</x:v>
      </x:c>
      <x:c r="K333" s="6">
        <x:v>987</x:v>
      </x:c>
      <x:c r="L333" t="s">
        <x:v>94</x:v>
      </x:c>
      <x:c r="M333" t="s">
        <x:v>96</x:v>
      </x:c>
      <x:c r="N333" s="8">
        <x:v>35</x:v>
      </x:c>
      <x:c r="O333" s="8">
        <x:v>0</x:v>
      </x:c>
      <x:c r="Q333">
        <x:v>0</x:v>
      </x:c>
      <x:c r="R333" s="6">
        <x:v>24.451</x:v>
      </x:c>
      <x:c r="S333" s="8">
        <x:v>125039.466854926</x:v>
      </x:c>
      <x:c r="T333" s="12">
        <x:v>358217.53300062</x:v>
      </x:c>
      <x:c r="U333" s="12">
        <x:v>32.55</x:v>
      </x:c>
      <x:c r="V333" s="12">
        <x:v>50.2</x:v>
      </x:c>
      <x:c r="W333" s="12">
        <x:f>NA()</x:f>
      </x:c>
    </x:row>
    <x:row r="334">
      <x:c r="A334">
        <x:v>5045725</x:v>
      </x:c>
      <x:c r="B334" s="1">
        <x:v>45056.689658912</x:v>
      </x:c>
      <x:c r="C334" s="6">
        <x:v>5.54131045666667</x:v>
      </x:c>
      <x:c r="D334" s="14" t="s">
        <x:v>92</x:v>
      </x:c>
      <x:c r="E334" s="15">
        <x:v>43721.4486238426</x:v>
      </x:c>
      <x:c r="F334" t="s">
        <x:v>97</x:v>
      </x:c>
      <x:c r="G334" s="6">
        <x:v>184.114401122964</x:v>
      </x:c>
      <x:c r="H334" t="s">
        <x:v>98</x:v>
      </x:c>
      <x:c r="I334" s="6">
        <x:v>20.4841490274603</x:v>
      </x:c>
      <x:c r="J334" t="s">
        <x:v>93</x:v>
      </x:c>
      <x:c r="K334" s="6">
        <x:v>987</x:v>
      </x:c>
      <x:c r="L334" t="s">
        <x:v>94</x:v>
      </x:c>
      <x:c r="M334" t="s">
        <x:v>96</x:v>
      </x:c>
      <x:c r="N334" s="8">
        <x:v>35</x:v>
      </x:c>
      <x:c r="O334" s="8">
        <x:v>0</x:v>
      </x:c>
      <x:c r="Q334">
        <x:v>0</x:v>
      </x:c>
      <x:c r="R334" s="6">
        <x:v>24.447</x:v>
      </x:c>
      <x:c r="S334" s="8">
        <x:v>125029.287990758</x:v>
      </x:c>
      <x:c r="T334" s="12">
        <x:v>358229.402644079</x:v>
      </x:c>
      <x:c r="U334" s="12">
        <x:v>32.55</x:v>
      </x:c>
      <x:c r="V334" s="12">
        <x:v>50.2</x:v>
      </x:c>
      <x:c r="W334" s="12">
        <x:f>NA()</x:f>
      </x:c>
    </x:row>
    <x:row r="335">
      <x:c r="A335">
        <x:v>5045730</x:v>
      </x:c>
      <x:c r="B335" s="1">
        <x:v>45056.6896706366</x:v>
      </x:c>
      <x:c r="C335" s="6">
        <x:v>5.55819858166667</x:v>
      </x:c>
      <x:c r="D335" s="14" t="s">
        <x:v>92</x:v>
      </x:c>
      <x:c r="E335" s="15">
        <x:v>43721.4486238426</x:v>
      </x:c>
      <x:c r="F335" t="s">
        <x:v>97</x:v>
      </x:c>
      <x:c r="G335" s="6">
        <x:v>183.9705529918</x:v>
      </x:c>
      <x:c r="H335" t="s">
        <x:v>98</x:v>
      </x:c>
      <x:c r="I335" s="6">
        <x:v>20.5026152117584</x:v>
      </x:c>
      <x:c r="J335" t="s">
        <x:v>93</x:v>
      </x:c>
      <x:c r="K335" s="6">
        <x:v>987</x:v>
      </x:c>
      <x:c r="L335" t="s">
        <x:v>94</x:v>
      </x:c>
      <x:c r="M335" t="s">
        <x:v>96</x:v>
      </x:c>
      <x:c r="N335" s="8">
        <x:v>35</x:v>
      </x:c>
      <x:c r="O335" s="8">
        <x:v>0</x:v>
      </x:c>
      <x:c r="Q335">
        <x:v>0</x:v>
      </x:c>
      <x:c r="R335" s="6">
        <x:v>24.45</x:v>
      </x:c>
      <x:c r="S335" s="8">
        <x:v>125020.245745966</x:v>
      </x:c>
      <x:c r="T335" s="12">
        <x:v>358220.880151147</x:v>
      </x:c>
      <x:c r="U335" s="12">
        <x:v>32.55</x:v>
      </x:c>
      <x:c r="V335" s="12">
        <x:v>50.2</x:v>
      </x:c>
      <x:c r="W335" s="12">
        <x:f>NA()</x:f>
      </x:c>
    </x:row>
    <x:row r="336">
      <x:c r="A336">
        <x:v>5045732</x:v>
      </x:c>
      <x:c r="B336" s="1">
        <x:v>45056.689681794</x:v>
      </x:c>
      <x:c r="C336" s="6">
        <x:v>5.574243085</x:v>
      </x:c>
      <x:c r="D336" s="14" t="s">
        <x:v>92</x:v>
      </x:c>
      <x:c r="E336" s="15">
        <x:v>43721.4486238426</x:v>
      </x:c>
      <x:c r="F336" t="s">
        <x:v>97</x:v>
      </x:c>
      <x:c r="G336" s="6">
        <x:v>183.95283512287</x:v>
      </x:c>
      <x:c r="H336" t="s">
        <x:v>98</x:v>
      </x:c>
      <x:c r="I336" s="6">
        <x:v>20.5087706290556</x:v>
      </x:c>
      <x:c r="J336" t="s">
        <x:v>93</x:v>
      </x:c>
      <x:c r="K336" s="6">
        <x:v>987</x:v>
      </x:c>
      <x:c r="L336" t="s">
        <x:v>94</x:v>
      </x:c>
      <x:c r="M336" t="s">
        <x:v>96</x:v>
      </x:c>
      <x:c r="N336" s="8">
        <x:v>35</x:v>
      </x:c>
      <x:c r="O336" s="8">
        <x:v>0</x:v>
      </x:c>
      <x:c r="Q336">
        <x:v>0</x:v>
      </x:c>
      <x:c r="R336" s="6">
        <x:v>24.449</x:v>
      </x:c>
      <x:c r="S336" s="8">
        <x:v>125012.467311727</x:v>
      </x:c>
      <x:c r="T336" s="12">
        <x:v>358211.648538914</x:v>
      </x:c>
      <x:c r="U336" s="12">
        <x:v>32.55</x:v>
      </x:c>
      <x:c r="V336" s="12">
        <x:v>50.2</x:v>
      </x:c>
      <x:c r="W336" s="12">
        <x:f>NA()</x:f>
      </x:c>
    </x:row>
    <x:row r="337">
      <x:c r="A337">
        <x:v>5045736</x:v>
      </x:c>
      <x:c r="B337" s="1">
        <x:v>45056.6896935185</x:v>
      </x:c>
      <x:c r="C337" s="6">
        <x:v>5.5911432</x:v>
      </x:c>
      <x:c r="D337" s="14" t="s">
        <x:v>92</x:v>
      </x:c>
      <x:c r="E337" s="15">
        <x:v>43721.4486238426</x:v>
      </x:c>
      <x:c r="F337" t="s">
        <x:v>97</x:v>
      </x:c>
      <x:c r="G337" s="6">
        <x:v>183.884598344588</x:v>
      </x:c>
      <x:c r="H337" t="s">
        <x:v>98</x:v>
      </x:c>
      <x:c r="I337" s="6">
        <x:v>20.5272369485392</x:v>
      </x:c>
      <x:c r="J337" t="s">
        <x:v>93</x:v>
      </x:c>
      <x:c r="K337" s="6">
        <x:v>987</x:v>
      </x:c>
      <x:c r="L337" t="s">
        <x:v>94</x:v>
      </x:c>
      <x:c r="M337" t="s">
        <x:v>96</x:v>
      </x:c>
      <x:c r="N337" s="8">
        <x:v>35</x:v>
      </x:c>
      <x:c r="O337" s="8">
        <x:v>0</x:v>
      </x:c>
      <x:c r="Q337">
        <x:v>0</x:v>
      </x:c>
      <x:c r="R337" s="6">
        <x:v>24.447</x:v>
      </x:c>
      <x:c r="S337" s="8">
        <x:v>125005.707527927</x:v>
      </x:c>
      <x:c r="T337" s="12">
        <x:v>358219.265256329</x:v>
      </x:c>
      <x:c r="U337" s="12">
        <x:v>32.55</x:v>
      </x:c>
      <x:c r="V337" s="12">
        <x:v>50.2</x:v>
      </x:c>
      <x:c r="W337" s="12">
        <x:f>NA()</x:f>
      </x:c>
    </x:row>
    <x:row r="338">
      <x:c r="A338">
        <x:v>5045741</x:v>
      </x:c>
      <x:c r="B338" s="1">
        <x:v>45056.6897052083</x:v>
      </x:c>
      <x:c r="C338" s="6">
        <x:v>5.60799868333333</x:v>
      </x:c>
      <x:c r="D338" s="14" t="s">
        <x:v>92</x:v>
      </x:c>
      <x:c r="E338" s="15">
        <x:v>43721.4486238426</x:v>
      </x:c>
      <x:c r="F338" t="s">
        <x:v>97</x:v>
      </x:c>
      <x:c r="G338" s="6">
        <x:v>183.864286719539</x:v>
      </x:c>
      <x:c r="H338" t="s">
        <x:v>98</x:v>
      </x:c>
      <x:c r="I338" s="6">
        <x:v>20.5395478845235</x:v>
      </x:c>
      <x:c r="J338" t="s">
        <x:v>93</x:v>
      </x:c>
      <x:c r="K338" s="6">
        <x:v>987</x:v>
      </x:c>
      <x:c r="L338" t="s">
        <x:v>94</x:v>
      </x:c>
      <x:c r="M338" t="s">
        <x:v>96</x:v>
      </x:c>
      <x:c r="N338" s="8">
        <x:v>35</x:v>
      </x:c>
      <x:c r="O338" s="8">
        <x:v>0</x:v>
      </x:c>
      <x:c r="Q338">
        <x:v>0</x:v>
      </x:c>
      <x:c r="R338" s="6">
        <x:v>24.444</x:v>
      </x:c>
      <x:c r="S338" s="8">
        <x:v>124991.809959232</x:v>
      </x:c>
      <x:c r="T338" s="12">
        <x:v>358227.766888683</x:v>
      </x:c>
      <x:c r="U338" s="12">
        <x:v>32.55</x:v>
      </x:c>
      <x:c r="V338" s="12">
        <x:v>50.2</x:v>
      </x:c>
      <x:c r="W338" s="12">
        <x:f>NA()</x:f>
      </x:c>
    </x:row>
    <x:row r="339">
      <x:c r="A339">
        <x:v>5045745</x:v>
      </x:c>
      <x:c r="B339" s="1">
        <x:v>45056.6897169792</x:v>
      </x:c>
      <x:c r="C339" s="6">
        <x:v>5.62495332333333</x:v>
      </x:c>
      <x:c r="D339" s="14" t="s">
        <x:v>92</x:v>
      </x:c>
      <x:c r="E339" s="15">
        <x:v>43721.4486238426</x:v>
      </x:c>
      <x:c r="F339" t="s">
        <x:v>97</x:v>
      </x:c>
      <x:c r="G339" s="6">
        <x:v>183.798698181121</x:v>
      </x:c>
      <x:c r="H339" t="s">
        <x:v>98</x:v>
      </x:c>
      <x:c r="I339" s="6">
        <x:v>20.5518588655705</x:v>
      </x:c>
      <x:c r="J339" t="s">
        <x:v>93</x:v>
      </x:c>
      <x:c r="K339" s="6">
        <x:v>987</x:v>
      </x:c>
      <x:c r="L339" t="s">
        <x:v>94</x:v>
      </x:c>
      <x:c r="M339" t="s">
        <x:v>96</x:v>
      </x:c>
      <x:c r="N339" s="8">
        <x:v>35</x:v>
      </x:c>
      <x:c r="O339" s="8">
        <x:v>0</x:v>
      </x:c>
      <x:c r="Q339">
        <x:v>0</x:v>
      </x:c>
      <x:c r="R339" s="6">
        <x:v>24.444</x:v>
      </x:c>
      <x:c r="S339" s="8">
        <x:v>124987.610534461</x:v>
      </x:c>
      <x:c r="T339" s="12">
        <x:v>358209.424218566</x:v>
      </x:c>
      <x:c r="U339" s="12">
        <x:v>32.55</x:v>
      </x:c>
      <x:c r="V339" s="12">
        <x:v>50.2</x:v>
      </x:c>
      <x:c r="W339" s="12">
        <x:f>NA()</x:f>
      </x:c>
    </x:row>
    <x:row r="340">
      <x:c r="A340">
        <x:v>5045748</x:v>
      </x:c>
      <x:c r="B340" s="1">
        <x:v>45056.689728125</x:v>
      </x:c>
      <x:c r="C340" s="6">
        <x:v>5.64100984166667</x:v>
      </x:c>
      <x:c r="D340" s="14" t="s">
        <x:v>92</x:v>
      </x:c>
      <x:c r="E340" s="15">
        <x:v>43721.4486238426</x:v>
      </x:c>
      <x:c r="F340" t="s">
        <x:v>97</x:v>
      </x:c>
      <x:c r="G340" s="6">
        <x:v>183.781004445374</x:v>
      </x:c>
      <x:c r="H340" t="s">
        <x:v>98</x:v>
      </x:c>
      <x:c r="I340" s="6">
        <x:v>20.5580143729926</x:v>
      </x:c>
      <x:c r="J340" t="s">
        <x:v>93</x:v>
      </x:c>
      <x:c r="K340" s="6">
        <x:v>987</x:v>
      </x:c>
      <x:c r="L340" t="s">
        <x:v>94</x:v>
      </x:c>
      <x:c r="M340" t="s">
        <x:v>96</x:v>
      </x:c>
      <x:c r="N340" s="8">
        <x:v>35</x:v>
      </x:c>
      <x:c r="O340" s="8">
        <x:v>0</x:v>
      </x:c>
      <x:c r="Q340">
        <x:v>0</x:v>
      </x:c>
      <x:c r="R340" s="6">
        <x:v>24.443</x:v>
      </x:c>
      <x:c r="S340" s="8">
        <x:v>124982.014562899</x:v>
      </x:c>
      <x:c r="T340" s="12">
        <x:v>358208.742077936</x:v>
      </x:c>
      <x:c r="U340" s="12">
        <x:v>32.55</x:v>
      </x:c>
      <x:c r="V340" s="12">
        <x:v>50.2</x:v>
      </x:c>
      <x:c r="W340" s="12">
        <x:f>NA()</x:f>
      </x:c>
    </x:row>
    <x:row r="341">
      <x:c r="A341">
        <x:v>5045753</x:v>
      </x:c>
      <x:c r="B341" s="1">
        <x:v>45056.6897398958</x:v>
      </x:c>
      <x:c r="C341" s="6">
        <x:v>5.65789795333333</x:v>
      </x:c>
      <x:c r="D341" s="14" t="s">
        <x:v>92</x:v>
      </x:c>
      <x:c r="E341" s="15">
        <x:v>43721.4486238426</x:v>
      </x:c>
      <x:c r="F341" t="s">
        <x:v>97</x:v>
      </x:c>
      <x:c r="G341" s="6">
        <x:v>183.700364503502</x:v>
      </x:c>
      <x:c r="H341" t="s">
        <x:v>98</x:v>
      </x:c>
      <x:c r="I341" s="6">
        <x:v>20.570325421636</x:v>
      </x:c>
      <x:c r="J341" t="s">
        <x:v>93</x:v>
      </x:c>
      <x:c r="K341" s="6">
        <x:v>987</x:v>
      </x:c>
      <x:c r="L341" t="s">
        <x:v>94</x:v>
      </x:c>
      <x:c r="M341" t="s">
        <x:v>96</x:v>
      </x:c>
      <x:c r="N341" s="8">
        <x:v>35</x:v>
      </x:c>
      <x:c r="O341" s="8">
        <x:v>0</x:v>
      </x:c>
      <x:c r="Q341">
        <x:v>0</x:v>
      </x:c>
      <x:c r="R341" s="6">
        <x:v>24.444</x:v>
      </x:c>
      <x:c r="S341" s="8">
        <x:v>124976.469967648</x:v>
      </x:c>
      <x:c r="T341" s="12">
        <x:v>358202.292260028</x:v>
      </x:c>
      <x:c r="U341" s="12">
        <x:v>32.55</x:v>
      </x:c>
      <x:c r="V341" s="12">
        <x:v>50.2</x:v>
      </x:c>
      <x:c r="W341" s="12">
        <x:f>NA()</x:f>
      </x:c>
    </x:row>
    <x:row r="342">
      <x:c r="A342">
        <x:v>5045758</x:v>
      </x:c>
      <x:c r="B342" s="1">
        <x:v>45056.6897515394</x:v>
      </x:c>
      <x:c r="C342" s="6">
        <x:v>5.67471961166667</x:v>
      </x:c>
      <x:c r="D342" s="14" t="s">
        <x:v>92</x:v>
      </x:c>
      <x:c r="E342" s="15">
        <x:v>43721.4486238426</x:v>
      </x:c>
      <x:c r="F342" t="s">
        <x:v>97</x:v>
      </x:c>
      <x:c r="G342" s="6">
        <x:v>183.727939481511</x:v>
      </x:c>
      <x:c r="H342" t="s">
        <x:v>98</x:v>
      </x:c>
      <x:c r="I342" s="6">
        <x:v>20.5764809628563</x:v>
      </x:c>
      <x:c r="J342" t="s">
        <x:v>93</x:v>
      </x:c>
      <x:c r="K342" s="6">
        <x:v>987</x:v>
      </x:c>
      <x:c r="L342" t="s">
        <x:v>94</x:v>
      </x:c>
      <x:c r="M342" t="s">
        <x:v>96</x:v>
      </x:c>
      <x:c r="N342" s="8">
        <x:v>35</x:v>
      </x:c>
      <x:c r="O342" s="8">
        <x:v>0</x:v>
      </x:c>
      <x:c r="Q342">
        <x:v>0</x:v>
      </x:c>
      <x:c r="R342" s="6">
        <x:v>24.44</x:v>
      </x:c>
      <x:c r="S342" s="8">
        <x:v>124971.090902713</x:v>
      </x:c>
      <x:c r="T342" s="12">
        <x:v>358199.06329863</x:v>
      </x:c>
      <x:c r="U342" s="12">
        <x:v>32.55</x:v>
      </x:c>
      <x:c r="V342" s="12">
        <x:v>50.2</x:v>
      </x:c>
      <x:c r="W342" s="12">
        <x:f>NA()</x:f>
      </x:c>
    </x:row>
    <x:row r="343">
      <x:c r="A343">
        <x:v>5045762</x:v>
      </x:c>
      <x:c r="B343" s="1">
        <x:v>45056.6897632755</x:v>
      </x:c>
      <x:c r="C343" s="6">
        <x:v>5.6915752</x:v>
      </x:c>
      <x:c r="D343" s="14" t="s">
        <x:v>92</x:v>
      </x:c>
      <x:c r="E343" s="15">
        <x:v>43721.4486238426</x:v>
      </x:c>
      <x:c r="F343" t="s">
        <x:v>97</x:v>
      </x:c>
      <x:c r="G343" s="6">
        <x:v>183.695170557416</x:v>
      </x:c>
      <x:c r="H343" t="s">
        <x:v>98</x:v>
      </x:c>
      <x:c r="I343" s="6">
        <x:v>20.582636515343</x:v>
      </x:c>
      <x:c r="J343" t="s">
        <x:v>93</x:v>
      </x:c>
      <x:c r="K343" s="6">
        <x:v>987</x:v>
      </x:c>
      <x:c r="L343" t="s">
        <x:v>94</x:v>
      </x:c>
      <x:c r="M343" t="s">
        <x:v>96</x:v>
      </x:c>
      <x:c r="N343" s="8">
        <x:v>35</x:v>
      </x:c>
      <x:c r="O343" s="8">
        <x:v>0</x:v>
      </x:c>
      <x:c r="Q343">
        <x:v>0</x:v>
      </x:c>
      <x:c r="R343" s="6">
        <x:v>24.44</x:v>
      </x:c>
      <x:c r="S343" s="8">
        <x:v>124966.17733608</x:v>
      </x:c>
      <x:c r="T343" s="12">
        <x:v>358195.355807491</x:v>
      </x:c>
      <x:c r="U343" s="12">
        <x:v>32.55</x:v>
      </x:c>
      <x:c r="V343" s="12">
        <x:v>50.2</x:v>
      </x:c>
      <x:c r="W343" s="12">
        <x:f>NA()</x:f>
      </x:c>
    </x:row>
    <x:row r="344">
      <x:c r="A344">
        <x:v>5045765</x:v>
      </x:c>
      <x:c r="B344" s="1">
        <x:v>45056.6897744213</x:v>
      </x:c>
      <x:c r="C344" s="6">
        <x:v>5.70763597166667</x:v>
      </x:c>
      <x:c r="D344" s="14" t="s">
        <x:v>92</x:v>
      </x:c>
      <x:c r="E344" s="15">
        <x:v>43721.4486238426</x:v>
      </x:c>
      <x:c r="F344" t="s">
        <x:v>97</x:v>
      </x:c>
      <x:c r="G344" s="6">
        <x:v>183.614573116349</x:v>
      </x:c>
      <x:c r="H344" t="s">
        <x:v>98</x:v>
      </x:c>
      <x:c r="I344" s="6">
        <x:v>20.5949476541159</x:v>
      </x:c>
      <x:c r="J344" t="s">
        <x:v>93</x:v>
      </x:c>
      <x:c r="K344" s="6">
        <x:v>987</x:v>
      </x:c>
      <x:c r="L344" t="s">
        <x:v>94</x:v>
      </x:c>
      <x:c r="M344" t="s">
        <x:v>96</x:v>
      </x:c>
      <x:c r="N344" s="8">
        <x:v>35</x:v>
      </x:c>
      <x:c r="O344" s="8">
        <x:v>0</x:v>
      </x:c>
      <x:c r="Q344">
        <x:v>0</x:v>
      </x:c>
      <x:c r="R344" s="6">
        <x:v>24.441</x:v>
      </x:c>
      <x:c r="S344" s="8">
        <x:v>124959.562219877</x:v>
      </x:c>
      <x:c r="T344" s="12">
        <x:v>358196.156125862</x:v>
      </x:c>
      <x:c r="U344" s="12">
        <x:v>32.55</x:v>
      </x:c>
      <x:c r="V344" s="12">
        <x:v>50.2</x:v>
      </x:c>
      <x:c r="W344" s="12">
        <x:f>NA()</x:f>
      </x:c>
    </x:row>
    <x:row r="345">
      <x:c r="A345">
        <x:v>5045770</x:v>
      </x:c>
      <x:c r="B345" s="1">
        <x:v>45056.6897862269</x:v>
      </x:c>
      <x:c r="C345" s="6">
        <x:v>5.72466991</x:v>
      </x:c>
      <x:c r="D345" s="14" t="s">
        <x:v>92</x:v>
      </x:c>
      <x:c r="E345" s="15">
        <x:v>43721.4486238426</x:v>
      </x:c>
      <x:c r="F345" t="s">
        <x:v>97</x:v>
      </x:c>
      <x:c r="G345" s="6">
        <x:v>183.596902974755</x:v>
      </x:c>
      <x:c r="H345" t="s">
        <x:v>98</x:v>
      </x:c>
      <x:c r="I345" s="6">
        <x:v>20.6011032404008</x:v>
      </x:c>
      <x:c r="J345" t="s">
        <x:v>93</x:v>
      </x:c>
      <x:c r="K345" s="6">
        <x:v>987</x:v>
      </x:c>
      <x:c r="L345" t="s">
        <x:v>94</x:v>
      </x:c>
      <x:c r="M345" t="s">
        <x:v>96</x:v>
      </x:c>
      <x:c r="N345" s="8">
        <x:v>35</x:v>
      </x:c>
      <x:c r="O345" s="8">
        <x:v>0</x:v>
      </x:c>
      <x:c r="Q345">
        <x:v>0</x:v>
      </x:c>
      <x:c r="R345" s="6">
        <x:v>24.44</x:v>
      </x:c>
      <x:c r="S345" s="8">
        <x:v>124959.97227459</x:v>
      </x:c>
      <x:c r="T345" s="12">
        <x:v>358201.071123471</x:v>
      </x:c>
      <x:c r="U345" s="12">
        <x:v>32.55</x:v>
      </x:c>
      <x:c r="V345" s="12">
        <x:v>50.2</x:v>
      </x:c>
      <x:c r="W345" s="12">
        <x:f>NA()</x:f>
      </x:c>
    </x:row>
    <x:row r="346">
      <x:c r="A346">
        <x:v>5045774</x:v>
      </x:c>
      <x:c r="B346" s="1">
        <x:v>45056.6897979514</x:v>
      </x:c>
      <x:c r="C346" s="6">
        <x:v>5.74156129166667</x:v>
      </x:c>
      <x:c r="D346" s="14" t="s">
        <x:v>92</x:v>
      </x:c>
      <x:c r="E346" s="15">
        <x:v>43721.4486238426</x:v>
      </x:c>
      <x:c r="F346" t="s">
        <x:v>97</x:v>
      </x:c>
      <x:c r="G346" s="6">
        <x:v>183.581826445195</x:v>
      </x:c>
      <x:c r="H346" t="s">
        <x:v>98</x:v>
      </x:c>
      <x:c r="I346" s="6">
        <x:v>20.6011032404008</x:v>
      </x:c>
      <x:c r="J346" t="s">
        <x:v>93</x:v>
      </x:c>
      <x:c r="K346" s="6">
        <x:v>987</x:v>
      </x:c>
      <x:c r="L346" t="s">
        <x:v>94</x:v>
      </x:c>
      <x:c r="M346" t="s">
        <x:v>96</x:v>
      </x:c>
      <x:c r="N346" s="8">
        <x:v>35</x:v>
      </x:c>
      <x:c r="O346" s="8">
        <x:v>0</x:v>
      </x:c>
      <x:c r="Q346">
        <x:v>0</x:v>
      </x:c>
      <x:c r="R346" s="6">
        <x:v>24.441</x:v>
      </x:c>
      <x:c r="S346" s="8">
        <x:v>124962.366664543</x:v>
      </x:c>
      <x:c r="T346" s="12">
        <x:v>358188.192295009</x:v>
      </x:c>
      <x:c r="U346" s="12">
        <x:v>32.55</x:v>
      </x:c>
      <x:c r="V346" s="12">
        <x:v>50.2</x:v>
      </x:c>
      <x:c r="W346" s="12">
        <x:f>NA()</x:f>
      </x:c>
    </x:row>
    <x:row r="347">
      <x:c r="A347">
        <x:v>5045776</x:v>
      </x:c>
      <x:c r="B347" s="1">
        <x:v>45056.6898091088</x:v>
      </x:c>
      <x:c r="C347" s="6">
        <x:v>5.75758193333333</x:v>
      </x:c>
      <x:c r="D347" s="14" t="s">
        <x:v>92</x:v>
      </x:c>
      <x:c r="E347" s="15">
        <x:v>43721.4486238426</x:v>
      </x:c>
      <x:c r="F347" t="s">
        <x:v>97</x:v>
      </x:c>
      <x:c r="G347" s="6">
        <x:v>183.56416016385</x:v>
      </x:c>
      <x:c r="H347" t="s">
        <x:v>98</x:v>
      </x:c>
      <x:c r="I347" s="6">
        <x:v>20.6072588379534</x:v>
      </x:c>
      <x:c r="J347" t="s">
        <x:v>93</x:v>
      </x:c>
      <x:c r="K347" s="6">
        <x:v>987</x:v>
      </x:c>
      <x:c r="L347" t="s">
        <x:v>94</x:v>
      </x:c>
      <x:c r="M347" t="s">
        <x:v>96</x:v>
      </x:c>
      <x:c r="N347" s="8">
        <x:v>35</x:v>
      </x:c>
      <x:c r="O347" s="8">
        <x:v>0</x:v>
      </x:c>
      <x:c r="Q347">
        <x:v>0</x:v>
      </x:c>
      <x:c r="R347" s="6">
        <x:v>24.44</x:v>
      </x:c>
      <x:c r="S347" s="8">
        <x:v>124952.913242129</x:v>
      </x:c>
      <x:c r="T347" s="12">
        <x:v>358184.188073351</x:v>
      </x:c>
      <x:c r="U347" s="12">
        <x:v>32.55</x:v>
      </x:c>
      <x:c r="V347" s="12">
        <x:v>50.2</x:v>
      </x:c>
      <x:c r="W347" s="12">
        <x:f>NA()</x:f>
      </x:c>
    </x:row>
    <x:row r="348">
      <x:c r="A348">
        <x:v>5045781</x:v>
      </x:c>
      <x:c r="B348" s="1">
        <x:v>45056.6898208333</x:v>
      </x:c>
      <x:c r="C348" s="6">
        <x:v>5.77447333833333</x:v>
      </x:c>
      <x:c r="D348" s="14" t="s">
        <x:v>92</x:v>
      </x:c>
      <x:c r="E348" s="15">
        <x:v>43721.4486238426</x:v>
      </x:c>
      <x:c r="F348" t="s">
        <x:v>97</x:v>
      </x:c>
      <x:c r="G348" s="6">
        <x:v>183.516352664383</x:v>
      </x:c>
      <x:c r="H348" t="s">
        <x:v>98</x:v>
      </x:c>
      <x:c r="I348" s="6">
        <x:v>20.6134144467715</x:v>
      </x:c>
      <x:c r="J348" t="s">
        <x:v>93</x:v>
      </x:c>
      <x:c r="K348" s="6">
        <x:v>987</x:v>
      </x:c>
      <x:c r="L348" t="s">
        <x:v>94</x:v>
      </x:c>
      <x:c r="M348" t="s">
        <x:v>96</x:v>
      </x:c>
      <x:c r="N348" s="8">
        <x:v>35</x:v>
      </x:c>
      <x:c r="O348" s="8">
        <x:v>0</x:v>
      </x:c>
      <x:c r="Q348">
        <x:v>0</x:v>
      </x:c>
      <x:c r="R348" s="6">
        <x:v>24.441</x:v>
      </x:c>
      <x:c r="S348" s="8">
        <x:v>124954.658855341</x:v>
      </x:c>
      <x:c r="T348" s="12">
        <x:v>358187.866918952</x:v>
      </x:c>
      <x:c r="U348" s="12">
        <x:v>32.55</x:v>
      </x:c>
      <x:c r="V348" s="12">
        <x:v>50.2</x:v>
      </x:c>
      <x:c r="W348" s="12">
        <x:f>NA()</x:f>
      </x:c>
    </x:row>
    <x:row r="349">
      <x:c r="A349">
        <x:v>5045784</x:v>
      </x:c>
      <x:c r="B349" s="1">
        <x:v>45056.6898325579</x:v>
      </x:c>
      <x:c r="C349" s="6">
        <x:v>5.79134736333333</x:v>
      </x:c>
      <x:c r="D349" s="14" t="s">
        <x:v>92</x:v>
      </x:c>
      <x:c r="E349" s="15">
        <x:v>43721.4486238426</x:v>
      </x:c>
      <x:c r="F349" t="s">
        <x:v>97</x:v>
      </x:c>
      <x:c r="G349" s="6">
        <x:v>183.501282945869</x:v>
      </x:c>
      <x:c r="H349" t="s">
        <x:v>98</x:v>
      </x:c>
      <x:c r="I349" s="6">
        <x:v>20.6134144467715</x:v>
      </x:c>
      <x:c r="J349" t="s">
        <x:v>93</x:v>
      </x:c>
      <x:c r="K349" s="6">
        <x:v>987</x:v>
      </x:c>
      <x:c r="L349" t="s">
        <x:v>94</x:v>
      </x:c>
      <x:c r="M349" t="s">
        <x:v>96</x:v>
      </x:c>
      <x:c r="N349" s="8">
        <x:v>35</x:v>
      </x:c>
      <x:c r="O349" s="8">
        <x:v>0</x:v>
      </x:c>
      <x:c r="Q349">
        <x:v>0</x:v>
      </x:c>
      <x:c r="R349" s="6">
        <x:v>24.442</x:v>
      </x:c>
      <x:c r="S349" s="8">
        <x:v>124941.599389669</x:v>
      </x:c>
      <x:c r="T349" s="12">
        <x:v>358183.830729277</x:v>
      </x:c>
      <x:c r="U349" s="12">
        <x:v>32.55</x:v>
      </x:c>
      <x:c r="V349" s="12">
        <x:v>50.2</x:v>
      </x:c>
      <x:c r="W349" s="12">
        <x:f>NA()</x:f>
      </x:c>
    </x:row>
    <x:row r="350">
      <x:c r="A350">
        <x:v>5045790</x:v>
      </x:c>
      <x:c r="B350" s="1">
        <x:v>45056.6898442477</x:v>
      </x:c>
      <x:c r="C350" s="6">
        <x:v>5.80819590666667</x:v>
      </x:c>
      <x:c r="D350" s="14" t="s">
        <x:v>92</x:v>
      </x:c>
      <x:c r="E350" s="15">
        <x:v>43721.4486238426</x:v>
      </x:c>
      <x:c r="F350" t="s">
        <x:v>97</x:v>
      </x:c>
      <x:c r="G350" s="6">
        <x:v>183.438428835719</x:v>
      </x:c>
      <x:c r="H350" t="s">
        <x:v>98</x:v>
      </x:c>
      <x:c r="I350" s="6">
        <x:v>20.6195700668573</x:v>
      </x:c>
      <x:c r="J350" t="s">
        <x:v>93</x:v>
      </x:c>
      <x:c r="K350" s="6">
        <x:v>987</x:v>
      </x:c>
      <x:c r="L350" t="s">
        <x:v>94</x:v>
      </x:c>
      <x:c r="M350" t="s">
        <x:v>96</x:v>
      </x:c>
      <x:c r="N350" s="8">
        <x:v>35</x:v>
      </x:c>
      <x:c r="O350" s="8">
        <x:v>0</x:v>
      </x:c>
      <x:c r="Q350">
        <x:v>0</x:v>
      </x:c>
      <x:c r="R350" s="6">
        <x:v>24.444</x:v>
      </x:c>
      <x:c r="S350" s="8">
        <x:v>124946.769320426</x:v>
      </x:c>
      <x:c r="T350" s="12">
        <x:v>358183.626749519</x:v>
      </x:c>
      <x:c r="U350" s="12">
        <x:v>32.55</x:v>
      </x:c>
      <x:c r="V350" s="12">
        <x:v>50.2</x:v>
      </x:c>
      <x:c r="W350" s="12">
        <x:f>NA()</x:f>
      </x:c>
    </x:row>
    <x:row r="351">
      <x:c r="A351">
        <x:v>5045792</x:v>
      </x:c>
      <x:c r="B351" s="1">
        <x:v>45056.6898554051</x:v>
      </x:c>
      <x:c r="C351" s="6">
        <x:v>5.82425722666667</x:v>
      </x:c>
      <x:c r="D351" s="14" t="s">
        <x:v>92</x:v>
      </x:c>
      <x:c r="E351" s="15">
        <x:v>43721.4486238426</x:v>
      </x:c>
      <x:c r="F351" t="s">
        <x:v>97</x:v>
      </x:c>
      <x:c r="G351" s="6">
        <x:v>183.498694093237</x:v>
      </x:c>
      <x:c r="H351" t="s">
        <x:v>98</x:v>
      </x:c>
      <x:c r="I351" s="6">
        <x:v>20.6195700668573</x:v>
      </x:c>
      <x:c r="J351" t="s">
        <x:v>93</x:v>
      </x:c>
      <x:c r="K351" s="6">
        <x:v>987</x:v>
      </x:c>
      <x:c r="L351" t="s">
        <x:v>94</x:v>
      </x:c>
      <x:c r="M351" t="s">
        <x:v>96</x:v>
      </x:c>
      <x:c r="N351" s="8">
        <x:v>35</x:v>
      </x:c>
      <x:c r="O351" s="8">
        <x:v>0</x:v>
      </x:c>
      <x:c r="Q351">
        <x:v>0</x:v>
      </x:c>
      <x:c r="R351" s="6">
        <x:v>24.44</x:v>
      </x:c>
      <x:c r="S351" s="8">
        <x:v>124939.966454294</x:v>
      </x:c>
      <x:c r="T351" s="12">
        <x:v>358180.249028242</x:v>
      </x:c>
      <x:c r="U351" s="12">
        <x:v>32.55</x:v>
      </x:c>
      <x:c r="V351" s="12">
        <x:v>50.2</x:v>
      </x:c>
      <x:c r="W351" s="12">
        <x:f>NA()</x:f>
      </x:c>
    </x:row>
    <x:row r="352">
      <x:c r="A352">
        <x:v>5045796</x:v>
      </x:c>
      <x:c r="B352" s="1">
        <x:v>45056.6898670949</x:v>
      </x:c>
      <x:c r="C352" s="6">
        <x:v>5.84112451</x:v>
      </x:c>
      <x:c r="D352" s="14" t="s">
        <x:v>92</x:v>
      </x:c>
      <x:c r="E352" s="15">
        <x:v>43721.4486238426</x:v>
      </x:c>
      <x:c r="F352" t="s">
        <x:v>97</x:v>
      </x:c>
      <x:c r="G352" s="6">
        <x:v>183.498694093237</x:v>
      </x:c>
      <x:c r="H352" t="s">
        <x:v>98</x:v>
      </x:c>
      <x:c r="I352" s="6">
        <x:v>20.6195700668573</x:v>
      </x:c>
      <x:c r="J352" t="s">
        <x:v>93</x:v>
      </x:c>
      <x:c r="K352" s="6">
        <x:v>987</x:v>
      </x:c>
      <x:c r="L352" t="s">
        <x:v>94</x:v>
      </x:c>
      <x:c r="M352" t="s">
        <x:v>96</x:v>
      </x:c>
      <x:c r="N352" s="8">
        <x:v>35</x:v>
      </x:c>
      <x:c r="O352" s="8">
        <x:v>0</x:v>
      </x:c>
      <x:c r="Q352">
        <x:v>0</x:v>
      </x:c>
      <x:c r="R352" s="6">
        <x:v>24.44</x:v>
      </x:c>
      <x:c r="S352" s="8">
        <x:v>124927.234190833</x:v>
      </x:c>
      <x:c r="T352" s="12">
        <x:v>358175.517011153</x:v>
      </x:c>
      <x:c r="U352" s="12">
        <x:v>32.55</x:v>
      </x:c>
      <x:c r="V352" s="12">
        <x:v>50.2</x:v>
      </x:c>
      <x:c r="W352" s="12">
        <x:f>NA()</x:f>
      </x:c>
    </x:row>
    <x:row r="353">
      <x:c r="A353">
        <x:v>5045800</x:v>
      </x:c>
      <x:c r="B353" s="1">
        <x:v>45056.6898788542</x:v>
      </x:c>
      <x:c r="C353" s="6">
        <x:v>5.85806323666667</x:v>
      </x:c>
      <x:c r="D353" s="14" t="s">
        <x:v>92</x:v>
      </x:c>
      <x:c r="E353" s="15">
        <x:v>43721.4486238426</x:v>
      </x:c>
      <x:c r="F353" t="s">
        <x:v>97</x:v>
      </x:c>
      <x:c r="G353" s="6">
        <x:v>183.60421560473</x:v>
      </x:c>
      <x:c r="H353" t="s">
        <x:v>98</x:v>
      </x:c>
      <x:c r="I353" s="6">
        <x:v>20.6195700668573</x:v>
      </x:c>
      <x:c r="J353" t="s">
        <x:v>93</x:v>
      </x:c>
      <x:c r="K353" s="6">
        <x:v>987</x:v>
      </x:c>
      <x:c r="L353" t="s">
        <x:v>94</x:v>
      </x:c>
      <x:c r="M353" t="s">
        <x:v>96</x:v>
      </x:c>
      <x:c r="N353" s="8">
        <x:v>35</x:v>
      </x:c>
      <x:c r="O353" s="8">
        <x:v>0</x:v>
      </x:c>
      <x:c r="Q353">
        <x:v>0</x:v>
      </x:c>
      <x:c r="R353" s="6">
        <x:v>24.433</x:v>
      </x:c>
      <x:c r="S353" s="8">
        <x:v>124925.555964336</x:v>
      </x:c>
      <x:c r="T353" s="12">
        <x:v>358174.583629288</x:v>
      </x:c>
      <x:c r="U353" s="12">
        <x:v>32.55</x:v>
      </x:c>
      <x:c r="V353" s="12">
        <x:v>50.2</x:v>
      </x:c>
      <x:c r="W353" s="12">
        <x:f>NA()</x:f>
      </x:c>
    </x:row>
    <x:row r="354">
      <x:c r="A354">
        <x:v>5045806</x:v>
      </x:c>
      <x:c r="B354" s="1">
        <x:v>45056.6898906597</x:v>
      </x:c>
      <x:c r="C354" s="6">
        <x:v>5.87502202333333</x:v>
      </x:c>
      <x:c r="D354" s="14" t="s">
        <x:v>92</x:v>
      </x:c>
      <x:c r="E354" s="15">
        <x:v>43721.4486238426</x:v>
      </x:c>
      <x:c r="F354" t="s">
        <x:v>97</x:v>
      </x:c>
      <x:c r="G354" s="6">
        <x:v>183.50859252145</x:v>
      </x:c>
      <x:c r="H354" t="s">
        <x:v>98</x:v>
      </x:c>
      <x:c r="I354" s="6">
        <x:v>20.631881340827</x:v>
      </x:c>
      <x:c r="J354" t="s">
        <x:v>93</x:v>
      </x:c>
      <x:c r="K354" s="6">
        <x:v>987</x:v>
      </x:c>
      <x:c r="L354" t="s">
        <x:v>94</x:v>
      </x:c>
      <x:c r="M354" t="s">
        <x:v>96</x:v>
      </x:c>
      <x:c r="N354" s="8">
        <x:v>35</x:v>
      </x:c>
      <x:c r="O354" s="8">
        <x:v>0</x:v>
      </x:c>
      <x:c r="Q354">
        <x:v>0</x:v>
      </x:c>
      <x:c r="R354" s="6">
        <x:v>24.435</x:v>
      </x:c>
      <x:c r="S354" s="8">
        <x:v>124905.10326955</x:v>
      </x:c>
      <x:c r="T354" s="12">
        <x:v>358176.260308181</x:v>
      </x:c>
      <x:c r="U354" s="12">
        <x:v>32.55</x:v>
      </x:c>
      <x:c r="V354" s="12">
        <x:v>50.2</x:v>
      </x:c>
      <x:c r="W354" s="12">
        <x:f>NA()</x:f>
      </x:c>
    </x:row>
    <x:row r="355">
      <x:c r="A355">
        <x:v>5045808</x:v>
      </x:c>
      <x:c r="B355" s="1">
        <x:v>45056.6899017708</x:v>
      </x:c>
      <x:c r="C355" s="6">
        <x:v>5.89104094666667</x:v>
      </x:c>
      <x:c r="D355" s="14" t="s">
        <x:v>92</x:v>
      </x:c>
      <x:c r="E355" s="15">
        <x:v>43721.4486238426</x:v>
      </x:c>
      <x:c r="F355" t="s">
        <x:v>97</x:v>
      </x:c>
      <x:c r="G355" s="6">
        <x:v>183.601630794101</x:v>
      </x:c>
      <x:c r="H355" t="s">
        <x:v>98</x:v>
      </x:c>
      <x:c r="I355" s="6">
        <x:v>20.625725698209</x:v>
      </x:c>
      <x:c r="J355" t="s">
        <x:v>93</x:v>
      </x:c>
      <x:c r="K355" s="6">
        <x:v>987</x:v>
      </x:c>
      <x:c r="L355" t="s">
        <x:v>94</x:v>
      </x:c>
      <x:c r="M355" t="s">
        <x:v>96</x:v>
      </x:c>
      <x:c r="N355" s="8">
        <x:v>35</x:v>
      </x:c>
      <x:c r="O355" s="8">
        <x:v>0</x:v>
      </x:c>
      <x:c r="Q355">
        <x:v>0</x:v>
      </x:c>
      <x:c r="R355" s="6">
        <x:v>24.431</x:v>
      </x:c>
      <x:c r="S355" s="8">
        <x:v>124876.959656677</x:v>
      </x:c>
      <x:c r="T355" s="12">
        <x:v>358169.070531723</x:v>
      </x:c>
      <x:c r="U355" s="12">
        <x:v>32.55</x:v>
      </x:c>
      <x:c r="V355" s="12">
        <x:v>50.2</x:v>
      </x:c>
      <x:c r="W355" s="12">
        <x:f>NA()</x:f>
      </x:c>
    </x:row>
    <x:row r="356">
      <x:c r="A356">
        <x:v>5045812</x:v>
      </x:c>
      <x:c r="B356" s="1">
        <x:v>45056.6899135069</x:v>
      </x:c>
      <x:c r="C356" s="6">
        <x:v>5.907913015</x:v>
      </x:c>
      <x:c r="D356" s="14" t="s">
        <x:v>92</x:v>
      </x:c>
      <x:c r="E356" s="15">
        <x:v>43721.4486238426</x:v>
      </x:c>
      <x:c r="F356" t="s">
        <x:v>97</x:v>
      </x:c>
      <x:c r="G356" s="6">
        <x:v>183.664546383197</x:v>
      </x:c>
      <x:c r="H356" t="s">
        <x:v>98</x:v>
      </x:c>
      <x:c r="I356" s="6">
        <x:v>20.6195700668573</x:v>
      </x:c>
      <x:c r="J356" t="s">
        <x:v>93</x:v>
      </x:c>
      <x:c r="K356" s="6">
        <x:v>987</x:v>
      </x:c>
      <x:c r="L356" t="s">
        <x:v>94</x:v>
      </x:c>
      <x:c r="M356" t="s">
        <x:v>96</x:v>
      </x:c>
      <x:c r="N356" s="8">
        <x:v>35</x:v>
      </x:c>
      <x:c r="O356" s="8">
        <x:v>0</x:v>
      </x:c>
      <x:c r="Q356">
        <x:v>0</x:v>
      </x:c>
      <x:c r="R356" s="6">
        <x:v>24.429</x:v>
      </x:c>
      <x:c r="S356" s="8">
        <x:v>124867.181375924</x:v>
      </x:c>
      <x:c r="T356" s="12">
        <x:v>358169.794014721</x:v>
      </x:c>
      <x:c r="U356" s="12">
        <x:v>32.55</x:v>
      </x:c>
      <x:c r="V356" s="12">
        <x:v>50.2</x:v>
      </x:c>
      <x:c r="W356" s="12">
        <x:f>NA()</x:f>
      </x:c>
    </x:row>
    <x:row r="357">
      <x:c r="A357">
        <x:v>5045816</x:v>
      </x:c>
      <x:c r="B357" s="1">
        <x:v>45056.6899252315</x:v>
      </x:c>
      <x:c r="C357" s="6">
        <x:v>5.92483444333333</x:v>
      </x:c>
      <x:c r="D357" s="14" t="s">
        <x:v>92</x:v>
      </x:c>
      <x:c r="E357" s="15">
        <x:v>43721.4486238426</x:v>
      </x:c>
      <x:c r="F357" t="s">
        <x:v>97</x:v>
      </x:c>
      <x:c r="G357" s="6">
        <x:v>183.601630794101</x:v>
      </x:c>
      <x:c r="H357" t="s">
        <x:v>98</x:v>
      </x:c>
      <x:c r="I357" s="6">
        <x:v>20.625725698209</x:v>
      </x:c>
      <x:c r="J357" t="s">
        <x:v>93</x:v>
      </x:c>
      <x:c r="K357" s="6">
        <x:v>987</x:v>
      </x:c>
      <x:c r="L357" t="s">
        <x:v>94</x:v>
      </x:c>
      <x:c r="M357" t="s">
        <x:v>96</x:v>
      </x:c>
      <x:c r="N357" s="8">
        <x:v>35</x:v>
      </x:c>
      <x:c r="O357" s="8">
        <x:v>0</x:v>
      </x:c>
      <x:c r="Q357">
        <x:v>0</x:v>
      </x:c>
      <x:c r="R357" s="6">
        <x:v>24.431</x:v>
      </x:c>
      <x:c r="S357" s="8">
        <x:v>124849.550893813</x:v>
      </x:c>
      <x:c r="T357" s="12">
        <x:v>358162.54802043</x:v>
      </x:c>
      <x:c r="U357" s="12">
        <x:v>32.55</x:v>
      </x:c>
      <x:c r="V357" s="12">
        <x:v>50.2</x:v>
      </x:c>
      <x:c r="W357" s="12">
        <x:f>NA()</x:f>
      </x:c>
    </x:row>
    <x:row r="358">
      <x:c r="A358">
        <x:v>5045820</x:v>
      </x:c>
      <x:c r="B358" s="1">
        <x:v>45056.6899363773</x:v>
      </x:c>
      <x:c r="C358" s="6">
        <x:v>5.94089089666667</x:v>
      </x:c>
      <x:c r="D358" s="14" t="s">
        <x:v>92</x:v>
      </x:c>
      <x:c r="E358" s="15">
        <x:v>43721.4486238426</x:v>
      </x:c>
      <x:c r="F358" t="s">
        <x:v>97</x:v>
      </x:c>
      <x:c r="G358" s="6">
        <x:v>183.689556735377</x:v>
      </x:c>
      <x:c r="H358" t="s">
        <x:v>98</x:v>
      </x:c>
      <x:c r="I358" s="6">
        <x:v>20.631881340827</x:v>
      </x:c>
      <x:c r="J358" t="s">
        <x:v>93</x:v>
      </x:c>
      <x:c r="K358" s="6">
        <x:v>987</x:v>
      </x:c>
      <x:c r="L358" t="s">
        <x:v>94</x:v>
      </x:c>
      <x:c r="M358" t="s">
        <x:v>96</x:v>
      </x:c>
      <x:c r="N358" s="8">
        <x:v>35</x:v>
      </x:c>
      <x:c r="O358" s="8">
        <x:v>0</x:v>
      </x:c>
      <x:c r="Q358">
        <x:v>0</x:v>
      </x:c>
      <x:c r="R358" s="6">
        <x:v>24.423</x:v>
      </x:c>
      <x:c r="S358" s="8">
        <x:v>124845.801755154</x:v>
      </x:c>
      <x:c r="T358" s="12">
        <x:v>358152.702203546</x:v>
      </x:c>
      <x:c r="U358" s="12">
        <x:v>32.55</x:v>
      </x:c>
      <x:c r="V358" s="12">
        <x:v>50.2</x:v>
      </x:c>
      <x:c r="W358" s="12">
        <x:f>NA()</x:f>
      </x:c>
    </x:row>
    <x:row r="359">
      <x:c r="A359">
        <x:v>5045824</x:v>
      </x:c>
      <x:c r="B359" s="1">
        <x:v>45056.6899481134</x:v>
      </x:c>
      <x:c r="C359" s="6">
        <x:v>5.95777967333333</x:v>
      </x:c>
      <x:c r="D359" s="14" t="s">
        <x:v>92</x:v>
      </x:c>
      <x:c r="E359" s="15">
        <x:v>43721.4486238426</x:v>
      </x:c>
      <x:c r="F359" t="s">
        <x:v>97</x:v>
      </x:c>
      <x:c r="G359" s="6">
        <x:v>183.677049583316</x:v>
      </x:c>
      <x:c r="H359" t="s">
        <x:v>98</x:v>
      </x:c>
      <x:c r="I359" s="6">
        <x:v>20.625725698209</x:v>
      </x:c>
      <x:c r="J359" t="s">
        <x:v>93</x:v>
      </x:c>
      <x:c r="K359" s="6">
        <x:v>987</x:v>
      </x:c>
      <x:c r="L359" t="s">
        <x:v>94</x:v>
      </x:c>
      <x:c r="M359" t="s">
        <x:v>96</x:v>
      </x:c>
      <x:c r="N359" s="8">
        <x:v>35</x:v>
      </x:c>
      <x:c r="O359" s="8">
        <x:v>0</x:v>
      </x:c>
      <x:c r="Q359">
        <x:v>0</x:v>
      </x:c>
      <x:c r="R359" s="6">
        <x:v>24.426</x:v>
      </x:c>
      <x:c r="S359" s="8">
        <x:v>124847.098811954</x:v>
      </x:c>
      <x:c r="T359" s="12">
        <x:v>358150.528577812</x:v>
      </x:c>
      <x:c r="U359" s="12">
        <x:v>32.55</x:v>
      </x:c>
      <x:c r="V359" s="12">
        <x:v>50.2</x:v>
      </x:c>
      <x:c r="W359" s="12">
        <x:f>NA()</x:f>
      </x:c>
    </x:row>
    <x:row r="360">
      <x:c r="A360">
        <x:v>5045828</x:v>
      </x:c>
      <x:c r="B360" s="1">
        <x:v>45056.689959838</x:v>
      </x:c>
      <x:c r="C360" s="6">
        <x:v>5.97466782333333</x:v>
      </x:c>
      <x:c r="D360" s="14" t="s">
        <x:v>92</x:v>
      </x:c>
      <x:c r="E360" s="15">
        <x:v>43721.4486238426</x:v>
      </x:c>
      <x:c r="F360" t="s">
        <x:v>97</x:v>
      </x:c>
      <x:c r="G360" s="6">
        <x:v>183.601630794101</x:v>
      </x:c>
      <x:c r="H360" t="s">
        <x:v>98</x:v>
      </x:c>
      <x:c r="I360" s="6">
        <x:v>20.625725698209</x:v>
      </x:c>
      <x:c r="J360" t="s">
        <x:v>93</x:v>
      </x:c>
      <x:c r="K360" s="6">
        <x:v>987</x:v>
      </x:c>
      <x:c r="L360" t="s">
        <x:v>94</x:v>
      </x:c>
      <x:c r="M360" t="s">
        <x:v>96</x:v>
      </x:c>
      <x:c r="N360" s="8">
        <x:v>35</x:v>
      </x:c>
      <x:c r="O360" s="8">
        <x:v>0</x:v>
      </x:c>
      <x:c r="Q360">
        <x:v>0</x:v>
      </x:c>
      <x:c r="R360" s="6">
        <x:v>24.431</x:v>
      </x:c>
      <x:c r="S360" s="8">
        <x:v>124859.281982977</x:v>
      </x:c>
      <x:c r="T360" s="12">
        <x:v>358143.519273433</x:v>
      </x:c>
      <x:c r="U360" s="12">
        <x:v>32.55</x:v>
      </x:c>
      <x:c r="V360" s="12">
        <x:v>50.2</x:v>
      </x:c>
      <x:c r="W360" s="12">
        <x:f>NA()</x:f>
      </x:c>
    </x:row>
    <x:row r="361">
      <x:c r="A361">
        <x:v>5045834</x:v>
      </x:c>
      <x:c r="B361" s="1">
        <x:v>45056.6899716088</x:v>
      </x:c>
      <x:c r="C361" s="6">
        <x:v>5.99157205</x:v>
      </x:c>
      <x:c r="D361" s="14" t="s">
        <x:v>92</x:v>
      </x:c>
      <x:c r="E361" s="15">
        <x:v>43721.4486238426</x:v>
      </x:c>
      <x:c r="F361" t="s">
        <x:v>97</x:v>
      </x:c>
      <x:c r="G361" s="6">
        <x:v>183.664546383197</x:v>
      </x:c>
      <x:c r="H361" t="s">
        <x:v>98</x:v>
      </x:c>
      <x:c r="I361" s="6">
        <x:v>20.6195700668573</x:v>
      </x:c>
      <x:c r="J361" t="s">
        <x:v>93</x:v>
      </x:c>
      <x:c r="K361" s="6">
        <x:v>987</x:v>
      </x:c>
      <x:c r="L361" t="s">
        <x:v>94</x:v>
      </x:c>
      <x:c r="M361" t="s">
        <x:v>96</x:v>
      </x:c>
      <x:c r="N361" s="8">
        <x:v>35</x:v>
      </x:c>
      <x:c r="O361" s="8">
        <x:v>0</x:v>
      </x:c>
      <x:c r="Q361">
        <x:v>0</x:v>
      </x:c>
      <x:c r="R361" s="6">
        <x:v>24.429</x:v>
      </x:c>
      <x:c r="S361" s="8">
        <x:v>124856.253888669</x:v>
      </x:c>
      <x:c r="T361" s="12">
        <x:v>358145.83474604</x:v>
      </x:c>
      <x:c r="U361" s="12">
        <x:v>32.55</x:v>
      </x:c>
      <x:c r="V361" s="12">
        <x:v>50.2</x:v>
      </x:c>
      <x:c r="W361" s="12">
        <x:f>NA()</x:f>
      </x:c>
    </x:row>
    <x:row r="362">
      <x:c r="A362">
        <x:v>5045837</x:v>
      </x:c>
      <x:c r="B362" s="1">
        <x:v>45056.6899827546</x:v>
      </x:c>
      <x:c r="C362" s="6">
        <x:v>6.00764669666667</x:v>
      </x:c>
      <x:c r="D362" s="14" t="s">
        <x:v>92</x:v>
      </x:c>
      <x:c r="E362" s="15">
        <x:v>43721.4486238426</x:v>
      </x:c>
      <x:c r="F362" t="s">
        <x:v>97</x:v>
      </x:c>
      <x:c r="G362" s="6">
        <x:v>183.583968200912</x:v>
      </x:c>
      <x:c r="H362" t="s">
        <x:v>98</x:v>
      </x:c>
      <x:c r="I362" s="6">
        <x:v>20.631881340827</x:v>
      </x:c>
      <x:c r="J362" t="s">
        <x:v>93</x:v>
      </x:c>
      <x:c r="K362" s="6">
        <x:v>987</x:v>
      </x:c>
      <x:c r="L362" t="s">
        <x:v>94</x:v>
      </x:c>
      <x:c r="M362" t="s">
        <x:v>96</x:v>
      </x:c>
      <x:c r="N362" s="8">
        <x:v>35</x:v>
      </x:c>
      <x:c r="O362" s="8">
        <x:v>0</x:v>
      </x:c>
      <x:c r="Q362">
        <x:v>0</x:v>
      </x:c>
      <x:c r="R362" s="6">
        <x:v>24.43</x:v>
      </x:c>
      <x:c r="S362" s="8">
        <x:v>124833.886488811</x:v>
      </x:c>
      <x:c r="T362" s="12">
        <x:v>358136.097698845</x:v>
      </x:c>
      <x:c r="U362" s="12">
        <x:v>32.55</x:v>
      </x:c>
      <x:c r="V362" s="12">
        <x:v>50.2</x:v>
      </x:c>
      <x:c r="W362" s="12">
        <x:f>NA()</x:f>
      </x:c>
    </x:row>
    <x:row r="363">
      <x:c r="A363">
        <x:v>5045841</x:v>
      </x:c>
      <x:c r="B363" s="1">
        <x:v>45056.6899945255</x:v>
      </x:c>
      <x:c r="C363" s="6">
        <x:v>6.0245677</x:v>
      </x:c>
      <x:c r="D363" s="14" t="s">
        <x:v>92</x:v>
      </x:c>
      <x:c r="E363" s="15">
        <x:v>43721.4486238426</x:v>
      </x:c>
      <x:c r="F363" t="s">
        <x:v>97</x:v>
      </x:c>
      <x:c r="G363" s="6">
        <x:v>183.709810118368</x:v>
      </x:c>
      <x:c r="H363" t="s">
        <x:v>98</x:v>
      </x:c>
      <x:c r="I363" s="6">
        <x:v>20.6195700668573</x:v>
      </x:c>
      <x:c r="J363" t="s">
        <x:v>93</x:v>
      </x:c>
      <x:c r="K363" s="6">
        <x:v>987</x:v>
      </x:c>
      <x:c r="L363" t="s">
        <x:v>94</x:v>
      </x:c>
      <x:c r="M363" t="s">
        <x:v>96</x:v>
      </x:c>
      <x:c r="N363" s="8">
        <x:v>35</x:v>
      </x:c>
      <x:c r="O363" s="8">
        <x:v>0</x:v>
      </x:c>
      <x:c r="Q363">
        <x:v>0</x:v>
      </x:c>
      <x:c r="R363" s="6">
        <x:v>24.426</x:v>
      </x:c>
      <x:c r="S363" s="8">
        <x:v>124824.50700038</x:v>
      </x:c>
      <x:c r="T363" s="12">
        <x:v>358136.114580798</x:v>
      </x:c>
      <x:c r="U363" s="12">
        <x:v>32.55</x:v>
      </x:c>
      <x:c r="V363" s="12">
        <x:v>50.2</x:v>
      </x:c>
      <x:c r="W363" s="12">
        <x:f>NA()</x:f>
      </x:c>
    </x:row>
    <x:row r="364">
      <x:c r="A364">
        <x:v>5045845</x:v>
      </x:c>
      <x:c r="B364" s="1">
        <x:v>45056.6900062847</x:v>
      </x:c>
      <x:c r="C364" s="6">
        <x:v>6.04152234333333</x:v>
      </x:c>
      <x:c r="D364" s="14" t="s">
        <x:v>92</x:v>
      </x:c>
      <x:c r="E364" s="15">
        <x:v>43721.4486238426</x:v>
      </x:c>
      <x:c r="F364" t="s">
        <x:v>97</x:v>
      </x:c>
      <x:c r="G364" s="6">
        <x:v>183.739993397946</x:v>
      </x:c>
      <x:c r="H364" t="s">
        <x:v>98</x:v>
      </x:c>
      <x:c r="I364" s="6">
        <x:v>20.6195700668573</x:v>
      </x:c>
      <x:c r="J364" t="s">
        <x:v>93</x:v>
      </x:c>
      <x:c r="K364" s="6">
        <x:v>987</x:v>
      </x:c>
      <x:c r="L364" t="s">
        <x:v>94</x:v>
      </x:c>
      <x:c r="M364" t="s">
        <x:v>96</x:v>
      </x:c>
      <x:c r="N364" s="8">
        <x:v>35</x:v>
      </x:c>
      <x:c r="O364" s="8">
        <x:v>0</x:v>
      </x:c>
      <x:c r="Q364">
        <x:v>0</x:v>
      </x:c>
      <x:c r="R364" s="6">
        <x:v>24.424</x:v>
      </x:c>
      <x:c r="S364" s="8">
        <x:v>124811.316899193</x:v>
      </x:c>
      <x:c r="T364" s="12">
        <x:v>358133.772325851</x:v>
      </x:c>
      <x:c r="U364" s="12">
        <x:v>32.55</x:v>
      </x:c>
      <x:c r="V364" s="12">
        <x:v>50.2</x:v>
      </x:c>
      <x:c r="W364" s="12">
        <x:f>NA()</x:f>
      </x:c>
    </x:row>
    <x:row r="365">
      <x:c r="A365">
        <x:v>5045848</x:v>
      </x:c>
      <x:c r="B365" s="1">
        <x:v>45056.6900174421</x:v>
      </x:c>
      <x:c r="C365" s="6">
        <x:v>6.05758379</x:v>
      </x:c>
      <x:c r="D365" s="14" t="s">
        <x:v>92</x:v>
      </x:c>
      <x:c r="E365" s="15">
        <x:v>43721.4486238426</x:v>
      </x:c>
      <x:c r="F365" t="s">
        <x:v>97</x:v>
      </x:c>
      <x:c r="G365" s="6">
        <x:v>183.689556735377</x:v>
      </x:c>
      <x:c r="H365" t="s">
        <x:v>98</x:v>
      </x:c>
      <x:c r="I365" s="6">
        <x:v>20.631881340827</x:v>
      </x:c>
      <x:c r="J365" t="s">
        <x:v>93</x:v>
      </x:c>
      <x:c r="K365" s="6">
        <x:v>987</x:v>
      </x:c>
      <x:c r="L365" t="s">
        <x:v>94</x:v>
      </x:c>
      <x:c r="M365" t="s">
        <x:v>96</x:v>
      </x:c>
      <x:c r="N365" s="8">
        <x:v>35</x:v>
      </x:c>
      <x:c r="O365" s="8">
        <x:v>0</x:v>
      </x:c>
      <x:c r="Q365">
        <x:v>0</x:v>
      </x:c>
      <x:c r="R365" s="6">
        <x:v>24.423</x:v>
      </x:c>
      <x:c r="S365" s="8">
        <x:v>124802.502491103</x:v>
      </x:c>
      <x:c r="T365" s="12">
        <x:v>358127.414390724</x:v>
      </x:c>
      <x:c r="U365" s="12">
        <x:v>32.55</x:v>
      </x:c>
      <x:c r="V365" s="12">
        <x:v>50.2</x:v>
      </x:c>
      <x:c r="W365" s="12">
        <x:f>NA()</x:f>
      </x:c>
    </x:row>
    <x:row r="366">
      <x:c r="A366">
        <x:v>5045854</x:v>
      </x:c>
      <x:c r="B366" s="1">
        <x:v>45056.6900291667</x:v>
      </x:c>
      <x:c r="C366" s="6">
        <x:v>6.07446759166667</x:v>
      </x:c>
      <x:c r="D366" s="14" t="s">
        <x:v>92</x:v>
      </x:c>
      <x:c r="E366" s="15">
        <x:v>43721.4486238426</x:v>
      </x:c>
      <x:c r="F366" t="s">
        <x:v>97</x:v>
      </x:c>
      <x:c r="G366" s="6">
        <x:v>183.689556735377</x:v>
      </x:c>
      <x:c r="H366" t="s">
        <x:v>98</x:v>
      </x:c>
      <x:c r="I366" s="6">
        <x:v>20.631881340827</x:v>
      </x:c>
      <x:c r="J366" t="s">
        <x:v>93</x:v>
      </x:c>
      <x:c r="K366" s="6">
        <x:v>987</x:v>
      </x:c>
      <x:c r="L366" t="s">
        <x:v>94</x:v>
      </x:c>
      <x:c r="M366" t="s">
        <x:v>96</x:v>
      </x:c>
      <x:c r="N366" s="8">
        <x:v>35</x:v>
      </x:c>
      <x:c r="O366" s="8">
        <x:v>0</x:v>
      </x:c>
      <x:c r="Q366">
        <x:v>0</x:v>
      </x:c>
      <x:c r="R366" s="6">
        <x:v>24.423</x:v>
      </x:c>
      <x:c r="S366" s="8">
        <x:v>124802.659808243</x:v>
      </x:c>
      <x:c r="T366" s="12">
        <x:v>358122.684291394</x:v>
      </x:c>
      <x:c r="U366" s="12">
        <x:v>32.55</x:v>
      </x:c>
      <x:c r="V366" s="12">
        <x:v>50.2</x:v>
      </x:c>
      <x:c r="W366" s="12">
        <x:f>NA()</x:f>
      </x:c>
    </x:row>
    <x:row r="367">
      <x:c r="A367">
        <x:v>5045858</x:v>
      </x:c>
      <x:c r="B367" s="1">
        <x:v>45056.6900409375</x:v>
      </x:c>
      <x:c r="C367" s="6">
        <x:v>6.09140554666667</x:v>
      </x:c>
      <x:c r="D367" s="14" t="s">
        <x:v>92</x:v>
      </x:c>
      <x:c r="E367" s="15">
        <x:v>43721.4486238426</x:v>
      </x:c>
      <x:c r="F367" t="s">
        <x:v>97</x:v>
      </x:c>
      <x:c r="G367" s="6">
        <x:v>183.767601336742</x:v>
      </x:c>
      <x:c r="H367" t="s">
        <x:v>98</x:v>
      </x:c>
      <x:c r="I367" s="6">
        <x:v>20.625725698209</x:v>
      </x:c>
      <x:c r="J367" t="s">
        <x:v>93</x:v>
      </x:c>
      <x:c r="K367" s="6">
        <x:v>987</x:v>
      </x:c>
      <x:c r="L367" t="s">
        <x:v>94</x:v>
      </x:c>
      <x:c r="M367" t="s">
        <x:v>96</x:v>
      </x:c>
      <x:c r="N367" s="8">
        <x:v>35</x:v>
      </x:c>
      <x:c r="O367" s="8">
        <x:v>0</x:v>
      </x:c>
      <x:c r="Q367">
        <x:v>0</x:v>
      </x:c>
      <x:c r="R367" s="6">
        <x:v>24.42</x:v>
      </x:c>
      <x:c r="S367" s="8">
        <x:v>124800.858029375</x:v>
      </x:c>
      <x:c r="T367" s="12">
        <x:v>358131.362878978</x:v>
      </x:c>
      <x:c r="U367" s="12">
        <x:v>32.55</x:v>
      </x:c>
      <x:c r="V367" s="12">
        <x:v>50.2</x:v>
      </x:c>
      <x:c r="W367" s="12">
        <x:f>NA()</x:f>
      </x:c>
    </x:row>
    <x:row r="368">
      <x:c r="A368">
        <x:v>5045862</x:v>
      </x:c>
      <x:c r="B368" s="1">
        <x:v>45056.690052662</x:v>
      </x:c>
      <x:c r="C368" s="6">
        <x:v>6.108326975</x:v>
      </x:c>
      <x:c r="D368" s="14" t="s">
        <x:v>92</x:v>
      </x:c>
      <x:c r="E368" s="15">
        <x:v>43721.4486238426</x:v>
      </x:c>
      <x:c r="F368" t="s">
        <x:v>97</x:v>
      </x:c>
      <x:c r="G368" s="6">
        <x:v>183.686977479178</x:v>
      </x:c>
      <x:c r="H368" t="s">
        <x:v>98</x:v>
      </x:c>
      <x:c r="I368" s="6">
        <x:v>20.6380369947124</x:v>
      </x:c>
      <x:c r="J368" t="s">
        <x:v>93</x:v>
      </x:c>
      <x:c r="K368" s="6">
        <x:v>987</x:v>
      </x:c>
      <x:c r="L368" t="s">
        <x:v>94</x:v>
      </x:c>
      <x:c r="M368" t="s">
        <x:v>96</x:v>
      </x:c>
      <x:c r="N368" s="8">
        <x:v>35</x:v>
      </x:c>
      <x:c r="O368" s="8">
        <x:v>0</x:v>
      </x:c>
      <x:c r="Q368">
        <x:v>0</x:v>
      </x:c>
      <x:c r="R368" s="6">
        <x:v>24.421</x:v>
      </x:c>
      <x:c r="S368" s="8">
        <x:v>124797.915488826</x:v>
      </x:c>
      <x:c r="T368" s="12">
        <x:v>358121.599788624</x:v>
      </x:c>
      <x:c r="U368" s="12">
        <x:v>32.55</x:v>
      </x:c>
      <x:c r="V368" s="12">
        <x:v>50.2</x:v>
      </x:c>
      <x:c r="W368" s="12">
        <x:f>NA()</x:f>
      </x:c>
    </x:row>
    <x:row r="369">
      <x:c r="A369">
        <x:v>5045865</x:v>
      </x:c>
      <x:c r="B369" s="1">
        <x:v>45056.6900638542</x:v>
      </x:c>
      <x:c r="C369" s="6">
        <x:v>6.124400635</x:v>
      </x:c>
      <x:c r="D369" s="14" t="s">
        <x:v>92</x:v>
      </x:c>
      <x:c r="E369" s="15">
        <x:v>43721.4486238426</x:v>
      </x:c>
      <x:c r="F369" t="s">
        <x:v>97</x:v>
      </x:c>
      <x:c r="G369" s="6">
        <x:v>183.608969018825</x:v>
      </x:c>
      <x:c r="H369" t="s">
        <x:v>98</x:v>
      </x:c>
      <x:c r="I369" s="6">
        <x:v>20.6441926598636</x:v>
      </x:c>
      <x:c r="J369" t="s">
        <x:v>93</x:v>
      </x:c>
      <x:c r="K369" s="6">
        <x:v>987</x:v>
      </x:c>
      <x:c r="L369" t="s">
        <x:v>94</x:v>
      </x:c>
      <x:c r="M369" t="s">
        <x:v>96</x:v>
      </x:c>
      <x:c r="N369" s="8">
        <x:v>35</x:v>
      </x:c>
      <x:c r="O369" s="8">
        <x:v>0</x:v>
      </x:c>
      <x:c r="Q369">
        <x:v>0</x:v>
      </x:c>
      <x:c r="R369" s="6">
        <x:v>24.424</x:v>
      </x:c>
      <x:c r="S369" s="8">
        <x:v>124791.380614384</x:v>
      </x:c>
      <x:c r="T369" s="12">
        <x:v>358096.9116406</x:v>
      </x:c>
      <x:c r="U369" s="12">
        <x:v>32.55</x:v>
      </x:c>
      <x:c r="V369" s="12">
        <x:v>50.2</x:v>
      </x:c>
      <x:c r="W369" s="12">
        <x:f>NA()</x:f>
      </x:c>
    </x:row>
    <x:row r="370">
      <x:c r="A370">
        <x:v>5045869</x:v>
      </x:c>
      <x:c r="B370" s="1">
        <x:v>45056.6900755787</x:v>
      </x:c>
      <x:c r="C370" s="6">
        <x:v>6.14132201166667</x:v>
      </x:c>
      <x:c r="D370" s="14" t="s">
        <x:v>92</x:v>
      </x:c>
      <x:c r="E370" s="15">
        <x:v>43721.4486238426</x:v>
      </x:c>
      <x:c r="F370" t="s">
        <x:v>97</x:v>
      </x:c>
      <x:c r="G370" s="6">
        <x:v>183.573653150344</x:v>
      </x:c>
      <x:c r="H370" t="s">
        <x:v>98</x:v>
      </x:c>
      <x:c r="I370" s="6">
        <x:v>20.6565040239684</x:v>
      </x:c>
      <x:c r="J370" t="s">
        <x:v>93</x:v>
      </x:c>
      <x:c r="K370" s="6">
        <x:v>987</x:v>
      </x:c>
      <x:c r="L370" t="s">
        <x:v>94</x:v>
      </x:c>
      <x:c r="M370" t="s">
        <x:v>96</x:v>
      </x:c>
      <x:c r="N370" s="8">
        <x:v>35</x:v>
      </x:c>
      <x:c r="O370" s="8">
        <x:v>0</x:v>
      </x:c>
      <x:c r="Q370">
        <x:v>0</x:v>
      </x:c>
      <x:c r="R370" s="6">
        <x:v>24.422</x:v>
      </x:c>
      <x:c r="S370" s="8">
        <x:v>124781.93093308</x:v>
      </x:c>
      <x:c r="T370" s="12">
        <x:v>358106.367662874</x:v>
      </x:c>
      <x:c r="U370" s="12">
        <x:v>32.55</x:v>
      </x:c>
      <x:c r="V370" s="12">
        <x:v>50.2</x:v>
      </x:c>
      <x:c r="W370" s="12">
        <x:f>NA()</x:f>
      </x:c>
    </x:row>
    <x:row r="371">
      <x:c r="A371">
        <x:v>5045874</x:v>
      </x:c>
      <x:c r="B371" s="1">
        <x:v>45056.6900873032</x:v>
      </x:c>
      <x:c r="C371" s="6">
        <x:v>6.15822621166667</x:v>
      </x:c>
      <x:c r="D371" s="14" t="s">
        <x:v>92</x:v>
      </x:c>
      <x:c r="E371" s="15">
        <x:v>43721.4486238426</x:v>
      </x:c>
      <x:c r="F371" t="s">
        <x:v>97</x:v>
      </x:c>
      <x:c r="G371" s="6">
        <x:v>183.568506497274</x:v>
      </x:c>
      <x:c r="H371" t="s">
        <x:v>98</x:v>
      </x:c>
      <x:c r="I371" s="6">
        <x:v>20.6688154331405</x:v>
      </x:c>
      <x:c r="J371" t="s">
        <x:v>93</x:v>
      </x:c>
      <x:c r="K371" s="6">
        <x:v>987</x:v>
      </x:c>
      <x:c r="L371" t="s">
        <x:v>94</x:v>
      </x:c>
      <x:c r="M371" t="s">
        <x:v>96</x:v>
      </x:c>
      <x:c r="N371" s="8">
        <x:v>35</x:v>
      </x:c>
      <x:c r="O371" s="8">
        <x:v>0</x:v>
      </x:c>
      <x:c r="Q371">
        <x:v>0</x:v>
      </x:c>
      <x:c r="R371" s="6">
        <x:v>24.418</x:v>
      </x:c>
      <x:c r="S371" s="8">
        <x:v>124775.855594062</x:v>
      </x:c>
      <x:c r="T371" s="12">
        <x:v>358117.167846622</x:v>
      </x:c>
      <x:c r="U371" s="12">
        <x:v>32.55</x:v>
      </x:c>
      <x:c r="V371" s="12">
        <x:v>50.2</x:v>
      </x:c>
      <x:c r="W371" s="12">
        <x:f>NA()</x:f>
      </x:c>
    </x:row>
    <x:row r="372">
      <x:c r="A372">
        <x:v>5045878</x:v>
      </x:c>
      <x:c r="B372" s="1">
        <x:v>45056.6900984954</x:v>
      </x:c>
      <x:c r="C372" s="6">
        <x:v>6.17430048666667</x:v>
      </x:c>
      <x:c r="D372" s="14" t="s">
        <x:v>92</x:v>
      </x:c>
      <x:c r="E372" s="15">
        <x:v>43721.4486238426</x:v>
      </x:c>
      <x:c r="F372" t="s">
        <x:v>97</x:v>
      </x:c>
      <x:c r="G372" s="6">
        <x:v>183.505623435438</x:v>
      </x:c>
      <x:c r="H372" t="s">
        <x:v>98</x:v>
      </x:c>
      <x:c r="I372" s="6">
        <x:v>20.6749711546277</x:v>
      </x:c>
      <x:c r="J372" t="s">
        <x:v>93</x:v>
      </x:c>
      <x:c r="K372" s="6">
        <x:v>987</x:v>
      </x:c>
      <x:c r="L372" t="s">
        <x:v>94</x:v>
      </x:c>
      <x:c r="M372" t="s">
        <x:v>96</x:v>
      </x:c>
      <x:c r="N372" s="8">
        <x:v>35</x:v>
      </x:c>
      <x:c r="O372" s="8">
        <x:v>0</x:v>
      </x:c>
      <x:c r="Q372">
        <x:v>0</x:v>
      </x:c>
      <x:c r="R372" s="6">
        <x:v>24.42</x:v>
      </x:c>
      <x:c r="S372" s="8">
        <x:v>124764.012610511</x:v>
      </x:c>
      <x:c r="T372" s="12">
        <x:v>358102.898703199</x:v>
      </x:c>
      <x:c r="U372" s="12">
        <x:v>32.55</x:v>
      </x:c>
      <x:c r="V372" s="12">
        <x:v>50.2</x:v>
      </x:c>
      <x:c r="W372" s="12">
        <x:f>NA()</x:f>
      </x:c>
    </x:row>
    <x:row r="373">
      <x:c r="A373">
        <x:v>5045881</x:v>
      </x:c>
      <x:c r="B373" s="1">
        <x:v>45056.6901102662</x:v>
      </x:c>
      <x:c r="C373" s="6">
        <x:v>6.191238485</x:v>
      </x:c>
      <x:c r="D373" s="14" t="s">
        <x:v>92</x:v>
      </x:c>
      <x:c r="E373" s="15">
        <x:v>43721.4486238426</x:v>
      </x:c>
      <x:c r="F373" t="s">
        <x:v>97</x:v>
      </x:c>
      <x:c r="G373" s="6">
        <x:v>183.520699310972</x:v>
      </x:c>
      <x:c r="H373" t="s">
        <x:v>98</x:v>
      </x:c>
      <x:c r="I373" s="6">
        <x:v>20.6749711546277</x:v>
      </x:c>
      <x:c r="J373" t="s">
        <x:v>93</x:v>
      </x:c>
      <x:c r="K373" s="6">
        <x:v>987</x:v>
      </x:c>
      <x:c r="L373" t="s">
        <x:v>94</x:v>
      </x:c>
      <x:c r="M373" t="s">
        <x:v>96</x:v>
      </x:c>
      <x:c r="N373" s="8">
        <x:v>35</x:v>
      </x:c>
      <x:c r="O373" s="8">
        <x:v>0</x:v>
      </x:c>
      <x:c r="Q373">
        <x:v>0</x:v>
      </x:c>
      <x:c r="R373" s="6">
        <x:v>24.419</x:v>
      </x:c>
      <x:c r="S373" s="8">
        <x:v>124763.645315355</x:v>
      </x:c>
      <x:c r="T373" s="12">
        <x:v>358102.753768408</x:v>
      </x:c>
      <x:c r="U373" s="12">
        <x:v>32.55</x:v>
      </x:c>
      <x:c r="V373" s="12">
        <x:v>50.2</x:v>
      </x:c>
      <x:c r="W373" s="12">
        <x:f>NA()</x:f>
      </x:c>
    </x:row>
    <x:row r="374">
      <x:c r="A374">
        <x:v>5045885</x:v>
      </x:c>
      <x:c r="B374" s="1">
        <x:v>45056.6901219907</x:v>
      </x:c>
      <x:c r="C374" s="6">
        <x:v>6.20816001166667</x:v>
      </x:c>
      <x:c r="D374" s="14" t="s">
        <x:v>92</x:v>
      </x:c>
      <x:c r="E374" s="15">
        <x:v>43721.4486238426</x:v>
      </x:c>
      <x:c r="F374" t="s">
        <x:v>97</x:v>
      </x:c>
      <x:c r="G374" s="6">
        <x:v>183.442763463292</x:v>
      </x:c>
      <x:c r="H374" t="s">
        <x:v>98</x:v>
      </x:c>
      <x:c r="I374" s="6">
        <x:v>20.6811268873812</x:v>
      </x:c>
      <x:c r="J374" t="s">
        <x:v>93</x:v>
      </x:c>
      <x:c r="K374" s="6">
        <x:v>987</x:v>
      </x:c>
      <x:c r="L374" t="s">
        <x:v>94</x:v>
      </x:c>
      <x:c r="M374" t="s">
        <x:v>96</x:v>
      </x:c>
      <x:c r="N374" s="8">
        <x:v>35</x:v>
      </x:c>
      <x:c r="O374" s="8">
        <x:v>0</x:v>
      </x:c>
      <x:c r="Q374">
        <x:v>0</x:v>
      </x:c>
      <x:c r="R374" s="6">
        <x:v>24.422</x:v>
      </x:c>
      <x:c r="S374" s="8">
        <x:v>124778.053328552</x:v>
      </x:c>
      <x:c r="T374" s="12">
        <x:v>358117.254785819</x:v>
      </x:c>
      <x:c r="U374" s="12">
        <x:v>32.55</x:v>
      </x:c>
      <x:c r="V374" s="12">
        <x:v>50.2</x:v>
      </x:c>
      <x:c r="W374" s="12">
        <x:f>NA()</x:f>
      </x:c>
    </x:row>
    <x:row r="375">
      <x:c r="A375">
        <x:v>5045889</x:v>
      </x:c>
      <x:c r="B375" s="1">
        <x:v>45056.6901331829</x:v>
      </x:c>
      <x:c r="C375" s="6">
        <x:v>6.224250205</x:v>
      </x:c>
      <x:c r="D375" s="14" t="s">
        <x:v>92</x:v>
      </x:c>
      <x:c r="E375" s="15">
        <x:v>43721.4486238426</x:v>
      </x:c>
      <x:c r="F375" t="s">
        <x:v>97</x:v>
      </x:c>
      <x:c r="G375" s="6">
        <x:v>183.475476154701</x:v>
      </x:c>
      <x:c r="H375" t="s">
        <x:v>98</x:v>
      </x:c>
      <x:c r="I375" s="6">
        <x:v>20.6749711546277</x:v>
      </x:c>
      <x:c r="J375" t="s">
        <x:v>93</x:v>
      </x:c>
      <x:c r="K375" s="6">
        <x:v>987</x:v>
      </x:c>
      <x:c r="L375" t="s">
        <x:v>94</x:v>
      </x:c>
      <x:c r="M375" t="s">
        <x:v>96</x:v>
      </x:c>
      <x:c r="N375" s="8">
        <x:v>35</x:v>
      </x:c>
      <x:c r="O375" s="8">
        <x:v>0</x:v>
      </x:c>
      <x:c r="Q375">
        <x:v>0</x:v>
      </x:c>
      <x:c r="R375" s="6">
        <x:v>24.422</x:v>
      </x:c>
      <x:c r="S375" s="8">
        <x:v>124765.887509415</x:v>
      </x:c>
      <x:c r="T375" s="12">
        <x:v>358100.327085729</x:v>
      </x:c>
      <x:c r="U375" s="12">
        <x:v>32.55</x:v>
      </x:c>
      <x:c r="V375" s="12">
        <x:v>50.2</x:v>
      </x:c>
      <x:c r="W375" s="12">
        <x:f>NA()</x:f>
      </x:c>
    </x:row>
    <x:row r="376">
      <x:c r="A376">
        <x:v>5045893</x:v>
      </x:c>
      <x:c r="B376" s="1">
        <x:v>45056.6901449074</x:v>
      </x:c>
      <x:c r="C376" s="6">
        <x:v>6.24115492666667</x:v>
      </x:c>
      <x:c r="D376" s="14" t="s">
        <x:v>92</x:v>
      </x:c>
      <x:c r="E376" s="15">
        <x:v>43721.4486238426</x:v>
      </x:c>
      <x:c r="F376" t="s">
        <x:v>97</x:v>
      </x:c>
      <x:c r="G376" s="6">
        <x:v>183.520699310972</x:v>
      </x:c>
      <x:c r="H376" t="s">
        <x:v>98</x:v>
      </x:c>
      <x:c r="I376" s="6">
        <x:v>20.6749711546277</x:v>
      </x:c>
      <x:c r="J376" t="s">
        <x:v>93</x:v>
      </x:c>
      <x:c r="K376" s="6">
        <x:v>987</x:v>
      </x:c>
      <x:c r="L376" t="s">
        <x:v>94</x:v>
      </x:c>
      <x:c r="M376" t="s">
        <x:v>96</x:v>
      </x:c>
      <x:c r="N376" s="8">
        <x:v>35</x:v>
      </x:c>
      <x:c r="O376" s="8">
        <x:v>0</x:v>
      </x:c>
      <x:c r="Q376">
        <x:v>0</x:v>
      </x:c>
      <x:c r="R376" s="6">
        <x:v>24.419</x:v>
      </x:c>
      <x:c r="S376" s="8">
        <x:v>124772.28843051</x:v>
      </x:c>
      <x:c r="T376" s="12">
        <x:v>358110.191887871</x:v>
      </x:c>
      <x:c r="U376" s="12">
        <x:v>32.55</x:v>
      </x:c>
      <x:c r="V376" s="12">
        <x:v>50.2</x:v>
      </x:c>
      <x:c r="W376" s="12">
        <x:f>NA()</x:f>
      </x:c>
    </x:row>
    <x:row r="377">
      <x:c r="A377">
        <x:v>5045897</x:v>
      </x:c>
      <x:c r="B377" s="1">
        <x:v>45056.6901566782</x:v>
      </x:c>
      <x:c r="C377" s="6">
        <x:v>6.25807643166667</x:v>
      </x:c>
      <x:c r="D377" s="14" t="s">
        <x:v>92</x:v>
      </x:c>
      <x:c r="E377" s="15">
        <x:v>43721.4486238426</x:v>
      </x:c>
      <x:c r="F377" t="s">
        <x:v>97</x:v>
      </x:c>
      <x:c r="G377" s="6">
        <x:v>183.415199468719</x:v>
      </x:c>
      <x:c r="H377" t="s">
        <x:v>98</x:v>
      </x:c>
      <x:c r="I377" s="6">
        <x:v>20.6749711546277</x:v>
      </x:c>
      <x:c r="J377" t="s">
        <x:v>93</x:v>
      </x:c>
      <x:c r="K377" s="6">
        <x:v>987</x:v>
      </x:c>
      <x:c r="L377" t="s">
        <x:v>94</x:v>
      </x:c>
      <x:c r="M377" t="s">
        <x:v>96</x:v>
      </x:c>
      <x:c r="N377" s="8">
        <x:v>35</x:v>
      </x:c>
      <x:c r="O377" s="8">
        <x:v>0</x:v>
      </x:c>
      <x:c r="Q377">
        <x:v>0</x:v>
      </x:c>
      <x:c r="R377" s="6">
        <x:v>24.426</x:v>
      </x:c>
      <x:c r="S377" s="8">
        <x:v>124776.065622853</x:v>
      </x:c>
      <x:c r="T377" s="12">
        <x:v>358105.244011801</x:v>
      </x:c>
      <x:c r="U377" s="12">
        <x:v>32.55</x:v>
      </x:c>
      <x:c r="V377" s="12">
        <x:v>50.2</x:v>
      </x:c>
      <x:c r="W377" s="12">
        <x:f>NA()</x:f>
      </x:c>
    </x:row>
    <x:row r="378">
      <x:c r="A378">
        <x:v>5045902</x:v>
      </x:c>
      <x:c r="B378" s="1">
        <x:v>45056.6901684375</x:v>
      </x:c>
      <x:c r="C378" s="6">
        <x:v>6.27501378666667</x:v>
      </x:c>
      <x:c r="D378" s="14" t="s">
        <x:v>92</x:v>
      </x:c>
      <x:c r="E378" s="15">
        <x:v>43721.4486238426</x:v>
      </x:c>
      <x:c r="F378" t="s">
        <x:v>97</x:v>
      </x:c>
      <x:c r="G378" s="6">
        <x:v>183.508195330377</x:v>
      </x:c>
      <x:c r="H378" t="s">
        <x:v>98</x:v>
      </x:c>
      <x:c r="I378" s="6">
        <x:v>20.6688154331405</x:v>
      </x:c>
      <x:c r="J378" t="s">
        <x:v>93</x:v>
      </x:c>
      <x:c r="K378" s="6">
        <x:v>987</x:v>
      </x:c>
      <x:c r="L378" t="s">
        <x:v>94</x:v>
      </x:c>
      <x:c r="M378" t="s">
        <x:v>96</x:v>
      </x:c>
      <x:c r="N378" s="8">
        <x:v>35</x:v>
      </x:c>
      <x:c r="O378" s="8">
        <x:v>0</x:v>
      </x:c>
      <x:c r="Q378">
        <x:v>0</x:v>
      </x:c>
      <x:c r="R378" s="6">
        <x:v>24.422</x:v>
      </x:c>
      <x:c r="S378" s="8">
        <x:v>124775.727476506</x:v>
      </x:c>
      <x:c r="T378" s="12">
        <x:v>358103.691353264</x:v>
      </x:c>
      <x:c r="U378" s="12">
        <x:v>32.55</x:v>
      </x:c>
      <x:c r="V378" s="12">
        <x:v>50.2</x:v>
      </x:c>
      <x:c r="W378" s="12">
        <x:f>NA()</x:f>
      </x:c>
    </x:row>
    <x:row r="379">
      <x:c r="A379">
        <x:v>5045904</x:v>
      </x:c>
      <x:c r="B379" s="1">
        <x:v>45056.6901795486</x:v>
      </x:c>
      <x:c r="C379" s="6">
        <x:v>6.29106031</x:v>
      </x:c>
      <x:c r="D379" s="14" t="s">
        <x:v>92</x:v>
      </x:c>
      <x:c r="E379" s="15">
        <x:v>43721.4486238426</x:v>
      </x:c>
      <x:c r="F379" t="s">
        <x:v>97</x:v>
      </x:c>
      <x:c r="G379" s="6">
        <x:v>183.546072541993</x:v>
      </x:c>
      <x:c r="H379" t="s">
        <x:v>98</x:v>
      </x:c>
      <x:c r="I379" s="6">
        <x:v>20.6503483362826</x:v>
      </x:c>
      <x:c r="J379" t="s">
        <x:v>93</x:v>
      </x:c>
      <x:c r="K379" s="6">
        <x:v>987</x:v>
      </x:c>
      <x:c r="L379" t="s">
        <x:v>94</x:v>
      </x:c>
      <x:c r="M379" t="s">
        <x:v>96</x:v>
      </x:c>
      <x:c r="N379" s="8">
        <x:v>35</x:v>
      </x:c>
      <x:c r="O379" s="8">
        <x:v>0</x:v>
      </x:c>
      <x:c r="Q379">
        <x:v>0</x:v>
      </x:c>
      <x:c r="R379" s="6">
        <x:v>24.426</x:v>
      </x:c>
      <x:c r="S379" s="8">
        <x:v>124776.956158702</x:v>
      </x:c>
      <x:c r="T379" s="12">
        <x:v>358100.340180708</x:v>
      </x:c>
      <x:c r="U379" s="12">
        <x:v>32.55</x:v>
      </x:c>
      <x:c r="V379" s="12">
        <x:v>50.2</x:v>
      </x:c>
      <x:c r="W379" s="12">
        <x:f>NA()</x:f>
      </x:c>
    </x:row>
    <x:row r="380">
      <x:c r="A380">
        <x:v>5045909</x:v>
      </x:c>
      <x:c r="B380" s="1">
        <x:v>45056.6901912847</x:v>
      </x:c>
      <x:c r="C380" s="6">
        <x:v>6.30791497333333</x:v>
      </x:c>
      <x:c r="D380" s="14" t="s">
        <x:v>92</x:v>
      </x:c>
      <x:c r="E380" s="15">
        <x:v>43721.4486238426</x:v>
      </x:c>
      <x:c r="F380" t="s">
        <x:v>97</x:v>
      </x:c>
      <x:c r="G380" s="6">
        <x:v>183.528419454914</x:v>
      </x:c>
      <x:c r="H380" t="s">
        <x:v>98</x:v>
      </x:c>
      <x:c r="I380" s="6">
        <x:v>20.6565040239684</x:v>
      </x:c>
      <x:c r="J380" t="s">
        <x:v>93</x:v>
      </x:c>
      <x:c r="K380" s="6">
        <x:v>987</x:v>
      </x:c>
      <x:c r="L380" t="s">
        <x:v>94</x:v>
      </x:c>
      <x:c r="M380" t="s">
        <x:v>96</x:v>
      </x:c>
      <x:c r="N380" s="8">
        <x:v>35</x:v>
      </x:c>
      <x:c r="O380" s="8">
        <x:v>0</x:v>
      </x:c>
      <x:c r="Q380">
        <x:v>0</x:v>
      </x:c>
      <x:c r="R380" s="6">
        <x:v>24.425</x:v>
      </x:c>
      <x:c r="S380" s="8">
        <x:v>124777.727608757</x:v>
      </x:c>
      <x:c r="T380" s="12">
        <x:v>358107.982372675</x:v>
      </x:c>
      <x:c r="U380" s="12">
        <x:v>32.55</x:v>
      </x:c>
      <x:c r="V380" s="12">
        <x:v>50.2</x:v>
      </x:c>
      <x:c r="W380" s="12">
        <x:f>NA()</x:f>
      </x:c>
    </x:row>
    <x:row r="381">
      <x:c r="A381">
        <x:v>5045914</x:v>
      </x:c>
      <x:c r="B381" s="1">
        <x:v>45056.6902030093</x:v>
      </x:c>
      <x:c r="C381" s="6">
        <x:v>6.324813885</x:v>
      </x:c>
      <x:c r="D381" s="14" t="s">
        <x:v>92</x:v>
      </x:c>
      <x:c r="E381" s="15">
        <x:v>43721.4486238426</x:v>
      </x:c>
      <x:c r="F381" t="s">
        <x:v>97</x:v>
      </x:c>
      <x:c r="G381" s="6">
        <x:v>183.606391802557</x:v>
      </x:c>
      <x:c r="H381" t="s">
        <x:v>98</x:v>
      </x:c>
      <x:c r="I381" s="6">
        <x:v>20.6503483362826</x:v>
      </x:c>
      <x:c r="J381" t="s">
        <x:v>93</x:v>
      </x:c>
      <x:c r="K381" s="6">
        <x:v>987</x:v>
      </x:c>
      <x:c r="L381" t="s">
        <x:v>94</x:v>
      </x:c>
      <x:c r="M381" t="s">
        <x:v>96</x:v>
      </x:c>
      <x:c r="N381" s="8">
        <x:v>35</x:v>
      </x:c>
      <x:c r="O381" s="8">
        <x:v>0</x:v>
      </x:c>
      <x:c r="Q381">
        <x:v>0</x:v>
      </x:c>
      <x:c r="R381" s="6">
        <x:v>24.422</x:v>
      </x:c>
      <x:c r="S381" s="8">
        <x:v>124779.777362848</x:v>
      </x:c>
      <x:c r="T381" s="12">
        <x:v>358095.569298679</x:v>
      </x:c>
      <x:c r="U381" s="12">
        <x:v>32.55</x:v>
      </x:c>
      <x:c r="V381" s="12">
        <x:v>50.2</x:v>
      </x:c>
      <x:c r="W381" s="12">
        <x:f>NA()</x:f>
      </x:c>
    </x:row>
    <x:row r="382">
      <x:c r="A382">
        <x:v>5045916</x:v>
      </x:c>
      <x:c r="B382" s="1">
        <x:v>45056.6902141551</x:v>
      </x:c>
      <x:c r="C382" s="6">
        <x:v>6.340860875</x:v>
      </x:c>
      <x:c r="D382" s="14" t="s">
        <x:v>92</x:v>
      </x:c>
      <x:c r="E382" s="15">
        <x:v>43721.4486238426</x:v>
      </x:c>
      <x:c r="F382" t="s">
        <x:v>97</x:v>
      </x:c>
      <x:c r="G382" s="6">
        <x:v>183.561150121642</x:v>
      </x:c>
      <x:c r="H382" t="s">
        <x:v>98</x:v>
      </x:c>
      <x:c r="I382" s="6">
        <x:v>20.6503483362826</x:v>
      </x:c>
      <x:c r="J382" t="s">
        <x:v>93</x:v>
      </x:c>
      <x:c r="K382" s="6">
        <x:v>987</x:v>
      </x:c>
      <x:c r="L382" t="s">
        <x:v>94</x:v>
      </x:c>
      <x:c r="M382" t="s">
        <x:v>96</x:v>
      </x:c>
      <x:c r="N382" s="8">
        <x:v>35</x:v>
      </x:c>
      <x:c r="O382" s="8">
        <x:v>0</x:v>
      </x:c>
      <x:c r="Q382">
        <x:v>0</x:v>
      </x:c>
      <x:c r="R382" s="6">
        <x:v>24.425</x:v>
      </x:c>
      <x:c r="S382" s="8">
        <x:v>124779.111352553</x:v>
      </x:c>
      <x:c r="T382" s="12">
        <x:v>358096.903546758</x:v>
      </x:c>
      <x:c r="U382" s="12">
        <x:v>32.55</x:v>
      </x:c>
      <x:c r="V382" s="12">
        <x:v>50.2</x:v>
      </x:c>
      <x:c r="W382" s="12">
        <x:f>NA()</x:f>
      </x:c>
    </x:row>
    <x:row r="383">
      <x:c r="A383">
        <x:v>5045920</x:v>
      </x:c>
      <x:c r="B383" s="1">
        <x:v>45056.6902258912</x:v>
      </x:c>
      <x:c r="C383" s="6">
        <x:v>6.35779237333333</x:v>
      </x:c>
      <x:c r="D383" s="14" t="s">
        <x:v>92</x:v>
      </x:c>
      <x:c r="E383" s="15">
        <x:v>43721.4486238426</x:v>
      </x:c>
      <x:c r="F383" t="s">
        <x:v>97</x:v>
      </x:c>
      <x:c r="G383" s="6">
        <x:v>183.548651032992</x:v>
      </x:c>
      <x:c r="H383" t="s">
        <x:v>98</x:v>
      </x:c>
      <x:c r="I383" s="6">
        <x:v>20.6441926598636</x:v>
      </x:c>
      <x:c r="J383" t="s">
        <x:v>93</x:v>
      </x:c>
      <x:c r="K383" s="6">
        <x:v>987</x:v>
      </x:c>
      <x:c r="L383" t="s">
        <x:v>94</x:v>
      </x:c>
      <x:c r="M383" t="s">
        <x:v>96</x:v>
      </x:c>
      <x:c r="N383" s="8">
        <x:v>35</x:v>
      </x:c>
      <x:c r="O383" s="8">
        <x:v>0</x:v>
      </x:c>
      <x:c r="Q383">
        <x:v>0</x:v>
      </x:c>
      <x:c r="R383" s="6">
        <x:v>24.428</x:v>
      </x:c>
      <x:c r="S383" s="8">
        <x:v>124785.873346384</x:v>
      </x:c>
      <x:c r="T383" s="12">
        <x:v>358108.197691577</x:v>
      </x:c>
      <x:c r="U383" s="12">
        <x:v>32.55</x:v>
      </x:c>
      <x:c r="V383" s="12">
        <x:v>50.2</x:v>
      </x:c>
      <x:c r="W383" s="12">
        <x:f>NA()</x:f>
      </x:c>
    </x:row>
    <x:row r="384">
      <x:c r="A384">
        <x:v>5045925</x:v>
      </x:c>
      <x:c r="B384" s="1">
        <x:v>45056.6902376968</x:v>
      </x:c>
      <x:c r="C384" s="6">
        <x:v>6.37478020666667</x:v>
      </x:c>
      <x:c r="D384" s="14" t="s">
        <x:v>92</x:v>
      </x:c>
      <x:c r="E384" s="15">
        <x:v>43721.4486238426</x:v>
      </x:c>
      <x:c r="F384" t="s">
        <x:v>97</x:v>
      </x:c>
      <x:c r="G384" s="6">
        <x:v>183.536155885108</x:v>
      </x:c>
      <x:c r="H384" t="s">
        <x:v>98</x:v>
      </x:c>
      <x:c r="I384" s="6">
        <x:v>20.6380369947124</x:v>
      </x:c>
      <x:c r="J384" t="s">
        <x:v>93</x:v>
      </x:c>
      <x:c r="K384" s="6">
        <x:v>987</x:v>
      </x:c>
      <x:c r="L384" t="s">
        <x:v>94</x:v>
      </x:c>
      <x:c r="M384" t="s">
        <x:v>96</x:v>
      </x:c>
      <x:c r="N384" s="8">
        <x:v>35</x:v>
      </x:c>
      <x:c r="O384" s="8">
        <x:v>0</x:v>
      </x:c>
      <x:c r="Q384">
        <x:v>0</x:v>
      </x:c>
      <x:c r="R384" s="6">
        <x:v>24.431</x:v>
      </x:c>
      <x:c r="S384" s="8">
        <x:v>124791.248548082</x:v>
      </x:c>
      <x:c r="T384" s="12">
        <x:v>358088.444503571</x:v>
      </x:c>
      <x:c r="U384" s="12">
        <x:v>32.55</x:v>
      </x:c>
      <x:c r="V384" s="12">
        <x:v>50.2</x:v>
      </x:c>
      <x:c r="W384" s="12">
        <x:f>NA()</x:f>
      </x:c>
    </x:row>
    <x:row r="385">
      <x:c r="A385">
        <x:v>5045930</x:v>
      </x:c>
      <x:c r="B385" s="1">
        <x:v>45056.6902494213</x:v>
      </x:c>
      <x:c r="C385" s="6">
        <x:v>6.39163514666667</x:v>
      </x:c>
      <x:c r="D385" s="14" t="s">
        <x:v>92</x:v>
      </x:c>
      <x:c r="E385" s="15">
        <x:v>43721.4486238426</x:v>
      </x:c>
      <x:c r="F385" t="s">
        <x:v>97</x:v>
      </x:c>
      <x:c r="G385" s="6">
        <x:v>183.599047805787</x:v>
      </x:c>
      <x:c r="H385" t="s">
        <x:v>98</x:v>
      </x:c>
      <x:c r="I385" s="6">
        <x:v>20.631881340827</x:v>
      </x:c>
      <x:c r="J385" t="s">
        <x:v>93</x:v>
      </x:c>
      <x:c r="K385" s="6">
        <x:v>987</x:v>
      </x:c>
      <x:c r="L385" t="s">
        <x:v>94</x:v>
      </x:c>
      <x:c r="M385" t="s">
        <x:v>96</x:v>
      </x:c>
      <x:c r="N385" s="8">
        <x:v>35</x:v>
      </x:c>
      <x:c r="O385" s="8">
        <x:v>0</x:v>
      </x:c>
      <x:c r="Q385">
        <x:v>0</x:v>
      </x:c>
      <x:c r="R385" s="6">
        <x:v>24.429</x:v>
      </x:c>
      <x:c r="S385" s="8">
        <x:v>124798.048693722</x:v>
      </x:c>
      <x:c r="T385" s="12">
        <x:v>358079.275551838</x:v>
      </x:c>
      <x:c r="U385" s="12">
        <x:v>32.55</x:v>
      </x:c>
      <x:c r="V385" s="12">
        <x:v>50.2</x:v>
      </x:c>
      <x:c r="W385" s="12">
        <x:f>NA()</x:f>
      </x:c>
    </x:row>
    <x:row r="386">
      <x:c r="A386">
        <x:v>5045932</x:v>
      </x:c>
      <x:c r="B386" s="1">
        <x:v>45056.6902605324</x:v>
      </x:c>
      <x:c r="C386" s="6">
        <x:v>6.407659625</x:v>
      </x:c>
      <x:c r="D386" s="14" t="s">
        <x:v>92</x:v>
      </x:c>
      <x:c r="E386" s="15">
        <x:v>43721.4486238426</x:v>
      </x:c>
      <x:c r="F386" t="s">
        <x:v>97</x:v>
      </x:c>
      <x:c r="G386" s="6">
        <x:v>183.538738325083</x:v>
      </x:c>
      <x:c r="H386" t="s">
        <x:v>98</x:v>
      </x:c>
      <x:c r="I386" s="6">
        <x:v>20.631881340827</x:v>
      </x:c>
      <x:c r="J386" t="s">
        <x:v>93</x:v>
      </x:c>
      <x:c r="K386" s="6">
        <x:v>987</x:v>
      </x:c>
      <x:c r="L386" t="s">
        <x:v>94</x:v>
      </x:c>
      <x:c r="M386" t="s">
        <x:v>96</x:v>
      </x:c>
      <x:c r="N386" s="8">
        <x:v>35</x:v>
      </x:c>
      <x:c r="O386" s="8">
        <x:v>0</x:v>
      </x:c>
      <x:c r="Q386">
        <x:v>0</x:v>
      </x:c>
      <x:c r="R386" s="6">
        <x:v>24.433</x:v>
      </x:c>
      <x:c r="S386" s="8">
        <x:v>124797.506543589</x:v>
      </x:c>
      <x:c r="T386" s="12">
        <x:v>358075.286006796</x:v>
      </x:c>
      <x:c r="U386" s="12">
        <x:v>32.55</x:v>
      </x:c>
      <x:c r="V386" s="12">
        <x:v>50.2</x:v>
      </x:c>
      <x:c r="W386" s="12">
        <x:f>NA()</x:f>
      </x:c>
    </x:row>
    <x:row r="387">
      <x:c r="A387">
        <x:v>5045936</x:v>
      </x:c>
      <x:c r="B387" s="1">
        <x:v>45056.6902722569</x:v>
      </x:c>
      <x:c r="C387" s="6">
        <x:v>6.42455243166667</x:v>
      </x:c>
      <x:c r="D387" s="14" t="s">
        <x:v>92</x:v>
      </x:c>
      <x:c r="E387" s="15">
        <x:v>43721.4486238426</x:v>
      </x:c>
      <x:c r="F387" t="s">
        <x:v>97</x:v>
      </x:c>
      <x:c r="G387" s="6">
        <x:v>183.493521853085</x:v>
      </x:c>
      <x:c r="H387" t="s">
        <x:v>98</x:v>
      </x:c>
      <x:c r="I387" s="6">
        <x:v>20.631881340827</x:v>
      </x:c>
      <x:c r="J387" t="s">
        <x:v>93</x:v>
      </x:c>
      <x:c r="K387" s="6">
        <x:v>987</x:v>
      </x:c>
      <x:c r="L387" t="s">
        <x:v>94</x:v>
      </x:c>
      <x:c r="M387" t="s">
        <x:v>96</x:v>
      </x:c>
      <x:c r="N387" s="8">
        <x:v>35</x:v>
      </x:c>
      <x:c r="O387" s="8">
        <x:v>0</x:v>
      </x:c>
      <x:c r="Q387">
        <x:v>0</x:v>
      </x:c>
      <x:c r="R387" s="6">
        <x:v>24.436</x:v>
      </x:c>
      <x:c r="S387" s="8">
        <x:v>124811.586682616</x:v>
      </x:c>
      <x:c r="T387" s="12">
        <x:v>358077.359284784</x:v>
      </x:c>
      <x:c r="U387" s="12">
        <x:v>32.55</x:v>
      </x:c>
      <x:c r="V387" s="12">
        <x:v>50.2</x:v>
      </x:c>
      <x:c r="W387" s="12">
        <x:f>NA()</x:f>
      </x:c>
    </x:row>
    <x:row r="388">
      <x:c r="A388">
        <x:v>5045941</x:v>
      </x:c>
      <x:c r="B388" s="1">
        <x:v>45056.6902840278</x:v>
      </x:c>
      <x:c r="C388" s="6">
        <x:v>6.44148576666667</x:v>
      </x:c>
      <x:c r="D388" s="14" t="s">
        <x:v>92</x:v>
      </x:c>
      <x:c r="E388" s="15">
        <x:v>43721.4486238426</x:v>
      </x:c>
      <x:c r="F388" t="s">
        <x:v>97</x:v>
      </x:c>
      <x:c r="G388" s="6">
        <x:v>183.496107063075</x:v>
      </x:c>
      <x:c r="H388" t="s">
        <x:v>98</x:v>
      </x:c>
      <x:c r="I388" s="6">
        <x:v>20.625725698209</x:v>
      </x:c>
      <x:c r="J388" t="s">
        <x:v>93</x:v>
      </x:c>
      <x:c r="K388" s="6">
        <x:v>987</x:v>
      </x:c>
      <x:c r="L388" t="s">
        <x:v>94</x:v>
      </x:c>
      <x:c r="M388" t="s">
        <x:v>96</x:v>
      </x:c>
      <x:c r="N388" s="8">
        <x:v>35</x:v>
      </x:c>
      <x:c r="O388" s="8">
        <x:v>0</x:v>
      </x:c>
      <x:c r="Q388">
        <x:v>0</x:v>
      </x:c>
      <x:c r="R388" s="6">
        <x:v>24.438</x:v>
      </x:c>
      <x:c r="S388" s="8">
        <x:v>124802.706768572</x:v>
      </x:c>
      <x:c r="T388" s="12">
        <x:v>358066.659445577</x:v>
      </x:c>
      <x:c r="U388" s="12">
        <x:v>32.55</x:v>
      </x:c>
      <x:c r="V388" s="12">
        <x:v>50.2</x:v>
      </x:c>
      <x:c r="W388" s="12">
        <x:f>NA()</x:f>
      </x:c>
    </x:row>
    <x:row r="389">
      <x:c r="A389">
        <x:v>5045944</x:v>
      </x:c>
      <x:c r="B389" s="1">
        <x:v>45056.6902951736</x:v>
      </x:c>
      <x:c r="C389" s="6">
        <x:v>6.45754271166667</x:v>
      </x:c>
      <x:c r="D389" s="14" t="s">
        <x:v>92</x:v>
      </x:c>
      <x:c r="E389" s="15">
        <x:v>43721.4486238426</x:v>
      </x:c>
      <x:c r="F389" t="s">
        <x:v>97</x:v>
      </x:c>
      <x:c r="G389" s="6">
        <x:v>183.528835651478</x:v>
      </x:c>
      <x:c r="H389" t="s">
        <x:v>98</x:v>
      </x:c>
      <x:c r="I389" s="6">
        <x:v>20.6195700668573</x:v>
      </x:c>
      <x:c r="J389" t="s">
        <x:v>93</x:v>
      </x:c>
      <x:c r="K389" s="6">
        <x:v>987</x:v>
      </x:c>
      <x:c r="L389" t="s">
        <x:v>94</x:v>
      </x:c>
      <x:c r="M389" t="s">
        <x:v>96</x:v>
      </x:c>
      <x:c r="N389" s="8">
        <x:v>35</x:v>
      </x:c>
      <x:c r="O389" s="8">
        <x:v>0</x:v>
      </x:c>
      <x:c r="Q389">
        <x:v>0</x:v>
      </x:c>
      <x:c r="R389" s="6">
        <x:v>24.438</x:v>
      </x:c>
      <x:c r="S389" s="8">
        <x:v>124798.043838806</x:v>
      </x:c>
      <x:c r="T389" s="12">
        <x:v>358059.603564297</x:v>
      </x:c>
      <x:c r="U389" s="12">
        <x:v>32.55</x:v>
      </x:c>
      <x:c r="V389" s="12">
        <x:v>50.2</x:v>
      </x:c>
      <x:c r="W389" s="12">
        <x:f>NA()</x:f>
      </x:c>
    </x:row>
    <x:row r="390">
      <x:c r="A390">
        <x:v>5045948</x:v>
      </x:c>
      <x:c r="B390" s="1">
        <x:v>45056.6903069444</x:v>
      </x:c>
      <x:c r="C390" s="6">
        <x:v>6.474464205</x:v>
      </x:c>
      <x:c r="D390" s="14" t="s">
        <x:v>92</x:v>
      </x:c>
      <x:c r="E390" s="15">
        <x:v>43721.4486238426</x:v>
      </x:c>
      <x:c r="F390" t="s">
        <x:v>97</x:v>
      </x:c>
      <x:c r="G390" s="6">
        <x:v>183.601630794101</x:v>
      </x:c>
      <x:c r="H390" t="s">
        <x:v>98</x:v>
      </x:c>
      <x:c r="I390" s="6">
        <x:v>20.625725698209</x:v>
      </x:c>
      <x:c r="J390" t="s">
        <x:v>93</x:v>
      </x:c>
      <x:c r="K390" s="6">
        <x:v>987</x:v>
      </x:c>
      <x:c r="L390" t="s">
        <x:v>94</x:v>
      </x:c>
      <x:c r="M390" t="s">
        <x:v>96</x:v>
      </x:c>
      <x:c r="N390" s="8">
        <x:v>35</x:v>
      </x:c>
      <x:c r="O390" s="8">
        <x:v>0</x:v>
      </x:c>
      <x:c r="Q390">
        <x:v>0</x:v>
      </x:c>
      <x:c r="R390" s="6">
        <x:v>24.431</x:v>
      </x:c>
      <x:c r="S390" s="8">
        <x:v>124785.1046927</x:v>
      </x:c>
      <x:c r="T390" s="12">
        <x:v>358055.125055088</x:v>
      </x:c>
      <x:c r="U390" s="12">
        <x:v>32.55</x:v>
      </x:c>
      <x:c r="V390" s="12">
        <x:v>50.2</x:v>
      </x:c>
      <x:c r="W390" s="12">
        <x:f>NA()</x:f>
      </x:c>
    </x:row>
    <x:row r="391">
      <x:c r="A391">
        <x:v>5045953</x:v>
      </x:c>
      <x:c r="B391" s="1">
        <x:v>45056.690318669</x:v>
      </x:c>
      <x:c r="C391" s="6">
        <x:v>6.49135662833333</x:v>
      </x:c>
      <x:c r="D391" s="14" t="s">
        <x:v>92</x:v>
      </x:c>
      <x:c r="E391" s="15">
        <x:v>43721.4486238426</x:v>
      </x:c>
      <x:c r="F391" t="s">
        <x:v>97</x:v>
      </x:c>
      <x:c r="G391" s="6">
        <x:v>183.558983164923</x:v>
      </x:c>
      <x:c r="H391" t="s">
        <x:v>98</x:v>
      </x:c>
      <x:c r="I391" s="6">
        <x:v>20.6195700668573</x:v>
      </x:c>
      <x:c r="J391" t="s">
        <x:v>93</x:v>
      </x:c>
      <x:c r="K391" s="6">
        <x:v>987</x:v>
      </x:c>
      <x:c r="L391" t="s">
        <x:v>94</x:v>
      </x:c>
      <x:c r="M391" t="s">
        <x:v>96</x:v>
      </x:c>
      <x:c r="N391" s="8">
        <x:v>35</x:v>
      </x:c>
      <x:c r="O391" s="8">
        <x:v>0</x:v>
      </x:c>
      <x:c r="Q391">
        <x:v>0</x:v>
      </x:c>
      <x:c r="R391" s="6">
        <x:v>24.436</x:v>
      </x:c>
      <x:c r="S391" s="8">
        <x:v>124775.037330689</x:v>
      </x:c>
      <x:c r="T391" s="12">
        <x:v>358055.273110405</x:v>
      </x:c>
      <x:c r="U391" s="12">
        <x:v>32.55</x:v>
      </x:c>
      <x:c r="V391" s="12">
        <x:v>50.2</x:v>
      </x:c>
      <x:c r="W391" s="12">
        <x:f>NA()</x:f>
      </x:c>
    </x:row>
    <x:row r="392">
      <x:c r="A392">
        <x:v>5045958</x:v>
      </x:c>
      <x:c r="B392" s="1">
        <x:v>45056.6903304051</x:v>
      </x:c>
      <x:c r="C392" s="6">
        <x:v>6.50829042833333</x:v>
      </x:c>
      <x:c r="D392" s="14" t="s">
        <x:v>92</x:v>
      </x:c>
      <x:c r="E392" s="15">
        <x:v>43721.4486238426</x:v>
      </x:c>
      <x:c r="F392" t="s">
        <x:v>97</x:v>
      </x:c>
      <x:c r="G392" s="6">
        <x:v>183.631793838353</x:v>
      </x:c>
      <x:c r="H392" t="s">
        <x:v>98</x:v>
      </x:c>
      <x:c r="I392" s="6">
        <x:v>20.625725698209</x:v>
      </x:c>
      <x:c r="J392" t="s">
        <x:v>93</x:v>
      </x:c>
      <x:c r="K392" s="6">
        <x:v>987</x:v>
      </x:c>
      <x:c r="L392" t="s">
        <x:v>94</x:v>
      </x:c>
      <x:c r="M392" t="s">
        <x:v>96</x:v>
      </x:c>
      <x:c r="N392" s="8">
        <x:v>35</x:v>
      </x:c>
      <x:c r="O392" s="8">
        <x:v>0</x:v>
      </x:c>
      <x:c r="Q392">
        <x:v>0</x:v>
      </x:c>
      <x:c r="R392" s="6">
        <x:v>24.429</x:v>
      </x:c>
      <x:c r="S392" s="8">
        <x:v>124764.331852174</x:v>
      </x:c>
      <x:c r="T392" s="12">
        <x:v>358066.809823078</x:v>
      </x:c>
      <x:c r="U392" s="12">
        <x:v>32.55</x:v>
      </x:c>
      <x:c r="V392" s="12">
        <x:v>50.2</x:v>
      </x:c>
      <x:c r="W392" s="12">
        <x:f>NA()</x:f>
      </x:c>
    </x:row>
    <x:row r="393">
      <x:c r="A393">
        <x:v>5045960</x:v>
      </x:c>
      <x:c r="B393" s="1">
        <x:v>45056.6903415856</x:v>
      </x:c>
      <x:c r="C393" s="6">
        <x:v>6.52435310666667</x:v>
      </x:c>
      <x:c r="D393" s="14" t="s">
        <x:v>92</x:v>
      </x:c>
      <x:c r="E393" s="15">
        <x:v>43721.4486238426</x:v>
      </x:c>
      <x:c r="F393" t="s">
        <x:v>97</x:v>
      </x:c>
      <x:c r="G393" s="6">
        <x:v>183.599047805787</x:v>
      </x:c>
      <x:c r="H393" t="s">
        <x:v>98</x:v>
      </x:c>
      <x:c r="I393" s="6">
        <x:v>20.631881340827</x:v>
      </x:c>
      <x:c r="J393" t="s">
        <x:v>93</x:v>
      </x:c>
      <x:c r="K393" s="6">
        <x:v>987</x:v>
      </x:c>
      <x:c r="L393" t="s">
        <x:v>94</x:v>
      </x:c>
      <x:c r="M393" t="s">
        <x:v>96</x:v>
      </x:c>
      <x:c r="N393" s="8">
        <x:v>35</x:v>
      </x:c>
      <x:c r="O393" s="8">
        <x:v>0</x:v>
      </x:c>
      <x:c r="Q393">
        <x:v>0</x:v>
      </x:c>
      <x:c r="R393" s="6">
        <x:v>24.429</x:v>
      </x:c>
      <x:c r="S393" s="8">
        <x:v>124757.321646718</x:v>
      </x:c>
      <x:c r="T393" s="12">
        <x:v>358057.790052133</x:v>
      </x:c>
      <x:c r="U393" s="12">
        <x:v>32.55</x:v>
      </x:c>
      <x:c r="V393" s="12">
        <x:v>50.2</x:v>
      </x:c>
      <x:c r="W393" s="12">
        <x:f>NA()</x:f>
      </x:c>
    </x:row>
    <x:row r="394">
      <x:c r="A394">
        <x:v>5045964</x:v>
      </x:c>
      <x:c r="B394" s="1">
        <x:v>45056.6903533218</x:v>
      </x:c>
      <x:c r="C394" s="6">
        <x:v>6.54125216666667</x:v>
      </x:c>
      <x:c r="D394" s="14" t="s">
        <x:v>92</x:v>
      </x:c>
      <x:c r="E394" s="15">
        <x:v>43721.4486238426</x:v>
      </x:c>
      <x:c r="F394" t="s">
        <x:v>97</x:v>
      </x:c>
      <x:c r="G394" s="6">
        <x:v>183.536155885108</x:v>
      </x:c>
      <x:c r="H394" t="s">
        <x:v>98</x:v>
      </x:c>
      <x:c r="I394" s="6">
        <x:v>20.6380369947124</x:v>
      </x:c>
      <x:c r="J394" t="s">
        <x:v>93</x:v>
      </x:c>
      <x:c r="K394" s="6">
        <x:v>987</x:v>
      </x:c>
      <x:c r="L394" t="s">
        <x:v>94</x:v>
      </x:c>
      <x:c r="M394" t="s">
        <x:v>96</x:v>
      </x:c>
      <x:c r="N394" s="8">
        <x:v>35</x:v>
      </x:c>
      <x:c r="O394" s="8">
        <x:v>0</x:v>
      </x:c>
      <x:c r="Q394">
        <x:v>0</x:v>
      </x:c>
      <x:c r="R394" s="6">
        <x:v>24.431</x:v>
      </x:c>
      <x:c r="S394" s="8">
        <x:v>124750.856421988</x:v>
      </x:c>
      <x:c r="T394" s="12">
        <x:v>358066.980426345</x:v>
      </x:c>
      <x:c r="U394" s="12">
        <x:v>32.55</x:v>
      </x:c>
      <x:c r="V394" s="12">
        <x:v>50.2</x:v>
      </x:c>
      <x:c r="W394" s="12">
        <x:f>NA()</x:f>
      </x:c>
    </x:row>
    <x:row r="395">
      <x:c r="A395">
        <x:v>5045969</x:v>
      </x:c>
      <x:c r="B395" s="1">
        <x:v>45056.6903650463</x:v>
      </x:c>
      <x:c r="C395" s="6">
        <x:v>6.55817358333333</x:v>
      </x:c>
      <x:c r="D395" s="14" t="s">
        <x:v>92</x:v>
      </x:c>
      <x:c r="E395" s="15">
        <x:v>43721.4486238426</x:v>
      </x:c>
      <x:c r="F395" t="s">
        <x:v>97</x:v>
      </x:c>
      <x:c r="G395" s="6">
        <x:v>183.518500979879</x:v>
      </x:c>
      <x:c r="H395" t="s">
        <x:v>98</x:v>
      </x:c>
      <x:c r="I395" s="6">
        <x:v>20.6441926598636</x:v>
      </x:c>
      <x:c r="J395" t="s">
        <x:v>93</x:v>
      </x:c>
      <x:c r="K395" s="6">
        <x:v>987</x:v>
      </x:c>
      <x:c r="L395" t="s">
        <x:v>94</x:v>
      </x:c>
      <x:c r="M395" t="s">
        <x:v>96</x:v>
      </x:c>
      <x:c r="N395" s="8">
        <x:v>35</x:v>
      </x:c>
      <x:c r="O395" s="8">
        <x:v>0</x:v>
      </x:c>
      <x:c r="Q395">
        <x:v>0</x:v>
      </x:c>
      <x:c r="R395" s="6">
        <x:v>24.43</x:v>
      </x:c>
      <x:c r="S395" s="8">
        <x:v>124751.522278601</x:v>
      </x:c>
      <x:c r="T395" s="12">
        <x:v>358054.079769208</x:v>
      </x:c>
      <x:c r="U395" s="12">
        <x:v>32.55</x:v>
      </x:c>
      <x:c r="V395" s="12">
        <x:v>50.2</x:v>
      </x:c>
      <x:c r="W395" s="12">
        <x:f>NA()</x:f>
      </x:c>
    </x:row>
    <x:row r="396">
      <x:c r="A396">
        <x:v>5045972</x:v>
      </x:c>
      <x:c r="B396" s="1">
        <x:v>45056.6903762384</x:v>
      </x:c>
      <x:c r="C396" s="6">
        <x:v>6.57423061833333</x:v>
      </x:c>
      <x:c r="D396" s="14" t="s">
        <x:v>92</x:v>
      </x:c>
      <x:c r="E396" s="15">
        <x:v>43721.4486238426</x:v>
      </x:c>
      <x:c r="F396" t="s">
        <x:v>97</x:v>
      </x:c>
      <x:c r="G396" s="6">
        <x:v>183.468128719017</x:v>
      </x:c>
      <x:c r="H396" t="s">
        <x:v>98</x:v>
      </x:c>
      <x:c r="I396" s="6">
        <x:v>20.6565040239684</x:v>
      </x:c>
      <x:c r="J396" t="s">
        <x:v>93</x:v>
      </x:c>
      <x:c r="K396" s="6">
        <x:v>987</x:v>
      </x:c>
      <x:c r="L396" t="s">
        <x:v>94</x:v>
      </x:c>
      <x:c r="M396" t="s">
        <x:v>96</x:v>
      </x:c>
      <x:c r="N396" s="8">
        <x:v>35</x:v>
      </x:c>
      <x:c r="O396" s="8">
        <x:v>0</x:v>
      </x:c>
      <x:c r="Q396">
        <x:v>0</x:v>
      </x:c>
      <x:c r="R396" s="6">
        <x:v>24.429</x:v>
      </x:c>
      <x:c r="S396" s="8">
        <x:v>124751.241441007</x:v>
      </x:c>
      <x:c r="T396" s="12">
        <x:v>358049.882927231</x:v>
      </x:c>
      <x:c r="U396" s="12">
        <x:v>32.55</x:v>
      </x:c>
      <x:c r="V396" s="12">
        <x:v>50.2</x:v>
      </x:c>
      <x:c r="W396" s="12">
        <x:f>NA()</x:f>
      </x:c>
    </x:row>
    <x:row r="397">
      <x:c r="A397">
        <x:v>5045976</x:v>
      </x:c>
      <x:c r="B397" s="1">
        <x:v>45056.690387963</x:v>
      </x:c>
      <x:c r="C397" s="6">
        <x:v>6.59115140833333</x:v>
      </x:c>
      <x:c r="D397" s="14" t="s">
        <x:v>92</x:v>
      </x:c>
      <x:c r="E397" s="15">
        <x:v>43721.4486238426</x:v>
      </x:c>
      <x:c r="F397" t="s">
        <x:v>97</x:v>
      </x:c>
      <x:c r="G397" s="6">
        <x:v>183.405284075051</x:v>
      </x:c>
      <x:c r="H397" t="s">
        <x:v>98</x:v>
      </x:c>
      <x:c r="I397" s="6">
        <x:v>20.662659722921</x:v>
      </x:c>
      <x:c r="J397" t="s">
        <x:v>93</x:v>
      </x:c>
      <x:c r="K397" s="6">
        <x:v>987</x:v>
      </x:c>
      <x:c r="L397" t="s">
        <x:v>94</x:v>
      </x:c>
      <x:c r="M397" t="s">
        <x:v>96</x:v>
      </x:c>
      <x:c r="N397" s="8">
        <x:v>35</x:v>
      </x:c>
      <x:c r="O397" s="8">
        <x:v>0</x:v>
      </x:c>
      <x:c r="Q397">
        <x:v>0</x:v>
      </x:c>
      <x:c r="R397" s="6">
        <x:v>24.431</x:v>
      </x:c>
      <x:c r="S397" s="8">
        <x:v>124749.061094505</x:v>
      </x:c>
      <x:c r="T397" s="12">
        <x:v>358042.935476187</x:v>
      </x:c>
      <x:c r="U397" s="12">
        <x:v>32.55</x:v>
      </x:c>
      <x:c r="V397" s="12">
        <x:v>50.2</x:v>
      </x:c>
      <x:c r="W397" s="12">
        <x:f>NA()</x:f>
      </x:c>
    </x:row>
    <x:row r="398">
      <x:c r="A398">
        <x:v>5045981</x:v>
      </x:c>
      <x:c r="B398" s="1">
        <x:v>45056.6903996528</x:v>
      </x:c>
      <x:c r="C398" s="6">
        <x:v>6.60797798833333</x:v>
      </x:c>
      <x:c r="D398" s="14" t="s">
        <x:v>92</x:v>
      </x:c>
      <x:c r="E398" s="15">
        <x:v>43721.4486238426</x:v>
      </x:c>
      <x:c r="F398" t="s">
        <x:v>97</x:v>
      </x:c>
      <x:c r="G398" s="6">
        <x:v>183.370007588743</x:v>
      </x:c>
      <x:c r="H398" t="s">
        <x:v>98</x:v>
      </x:c>
      <x:c r="I398" s="6">
        <x:v>20.6749711546277</x:v>
      </x:c>
      <x:c r="J398" t="s">
        <x:v>93</x:v>
      </x:c>
      <x:c r="K398" s="6">
        <x:v>987</x:v>
      </x:c>
      <x:c r="L398" t="s">
        <x:v>94</x:v>
      </x:c>
      <x:c r="M398" t="s">
        <x:v>96</x:v>
      </x:c>
      <x:c r="N398" s="8">
        <x:v>35</x:v>
      </x:c>
      <x:c r="O398" s="8">
        <x:v>0</x:v>
      </x:c>
      <x:c r="Q398">
        <x:v>0</x:v>
      </x:c>
      <x:c r="R398" s="6">
        <x:v>24.429</x:v>
      </x:c>
      <x:c r="S398" s="8">
        <x:v>124750.560228675</x:v>
      </x:c>
      <x:c r="T398" s="12">
        <x:v>358050.948181367</x:v>
      </x:c>
      <x:c r="U398" s="12">
        <x:v>32.55</x:v>
      </x:c>
      <x:c r="V398" s="12">
        <x:v>50.2</x:v>
      </x:c>
      <x:c r="W398" s="12">
        <x:f>NA()</x:f>
      </x:c>
    </x:row>
    <x:row r="399">
      <x:c r="A399">
        <x:v>5045986</x:v>
      </x:c>
      <x:c r="B399" s="1">
        <x:v>45056.6904113773</x:v>
      </x:c>
      <x:c r="C399" s="6">
        <x:v>6.624861245</x:v>
      </x:c>
      <x:c r="D399" s="14" t="s">
        <x:v>92</x:v>
      </x:c>
      <x:c r="E399" s="15">
        <x:v>43721.4486238426</x:v>
      </x:c>
      <x:c r="F399" t="s">
        <x:v>97</x:v>
      </x:c>
      <x:c r="G399" s="6">
        <x:v>183.2869992816</x:v>
      </x:c>
      <x:c r="H399" t="s">
        <x:v>98</x:v>
      </x:c>
      <x:c r="I399" s="6">
        <x:v>20.693438386691</x:v>
      </x:c>
      <x:c r="J399" t="s">
        <x:v>93</x:v>
      </x:c>
      <x:c r="K399" s="6">
        <x:v>987</x:v>
      </x:c>
      <x:c r="L399" t="s">
        <x:v>94</x:v>
      </x:c>
      <x:c r="M399" t="s">
        <x:v>96</x:v>
      </x:c>
      <x:c r="N399" s="8">
        <x:v>35</x:v>
      </x:c>
      <x:c r="O399" s="8">
        <x:v>0</x:v>
      </x:c>
      <x:c r="Q399">
        <x:v>0</x:v>
      </x:c>
      <x:c r="R399" s="6">
        <x:v>24.428</x:v>
      </x:c>
      <x:c r="S399" s="8">
        <x:v>124747.213242575</x:v>
      </x:c>
      <x:c r="T399" s="12">
        <x:v>358041.319909033</x:v>
      </x:c>
      <x:c r="U399" s="12">
        <x:v>32.55</x:v>
      </x:c>
      <x:c r="V399" s="12">
        <x:v>50.2</x:v>
      </x:c>
      <x:c r="W399" s="12">
        <x:f>NA()</x:f>
      </x:c>
    </x:row>
    <x:row r="400">
      <x:c r="A400">
        <x:v>5045988</x:v>
      </x:c>
      <x:c r="B400" s="1">
        <x:v>45056.6904225347</x:v>
      </x:c>
      <x:c r="C400" s="6">
        <x:v>6.640907495</x:v>
      </x:c>
      <x:c r="D400" s="14" t="s">
        <x:v>92</x:v>
      </x:c>
      <x:c r="E400" s="15">
        <x:v>43721.4486238426</x:v>
      </x:c>
      <x:c r="F400" t="s">
        <x:v>97</x:v>
      </x:c>
      <x:c r="G400" s="6">
        <x:v>183.254321965883</x:v>
      </x:c>
      <x:c r="H400" t="s">
        <x:v>98</x:v>
      </x:c>
      <x:c r="I400" s="6">
        <x:v>20.6995941532468</x:v>
      </x:c>
      <x:c r="J400" t="s">
        <x:v>93</x:v>
      </x:c>
      <x:c r="K400" s="6">
        <x:v>987</x:v>
      </x:c>
      <x:c r="L400" t="s">
        <x:v>94</x:v>
      </x:c>
      <x:c r="M400" t="s">
        <x:v>96</x:v>
      </x:c>
      <x:c r="N400" s="8">
        <x:v>35</x:v>
      </x:c>
      <x:c r="O400" s="8">
        <x:v>0</x:v>
      </x:c>
      <x:c r="Q400">
        <x:v>0</x:v>
      </x:c>
      <x:c r="R400" s="6">
        <x:v>24.428</x:v>
      </x:c>
      <x:c r="S400" s="8">
        <x:v>124737.873037098</x:v>
      </x:c>
      <x:c r="T400" s="12">
        <x:v>358041.809783108</x:v>
      </x:c>
      <x:c r="U400" s="12">
        <x:v>32.55</x:v>
      </x:c>
      <x:c r="V400" s="12">
        <x:v>50.2</x:v>
      </x:c>
      <x:c r="W400" s="12">
        <x:f>NA()</x:f>
      </x:c>
    </x:row>
    <x:row r="401">
      <x:c r="A401">
        <x:v>5045992</x:v>
      </x:c>
      <x:c r="B401" s="1">
        <x:v>45056.6904342245</x:v>
      </x:c>
      <x:c r="C401" s="6">
        <x:v>6.657761045</x:v>
      </x:c>
      <x:c r="D401" s="14" t="s">
        <x:v>92</x:v>
      </x:c>
      <x:c r="E401" s="15">
        <x:v>43721.4486238426</x:v>
      </x:c>
      <x:c r="F401" t="s">
        <x:v>97</x:v>
      </x:c>
      <x:c r="G401" s="6">
        <x:v>183.143851600322</x:v>
      </x:c>
      <x:c r="H401" t="s">
        <x:v>98</x:v>
      </x:c>
      <x:c r="I401" s="6">
        <x:v>20.7119057201608</x:v>
      </x:c>
      <x:c r="J401" t="s">
        <x:v>93</x:v>
      </x:c>
      <x:c r="K401" s="6">
        <x:v>987</x:v>
      </x:c>
      <x:c r="L401" t="s">
        <x:v>94</x:v>
      </x:c>
      <x:c r="M401" t="s">
        <x:v>96</x:v>
      </x:c>
      <x:c r="N401" s="8">
        <x:v>35</x:v>
      </x:c>
      <x:c r="O401" s="8">
        <x:v>0</x:v>
      </x:c>
      <x:c r="Q401">
        <x:v>0</x:v>
      </x:c>
      <x:c r="R401" s="6">
        <x:v>24.431</x:v>
      </x:c>
      <x:c r="S401" s="8">
        <x:v>124738.3027013</x:v>
      </x:c>
      <x:c r="T401" s="12">
        <x:v>358038.788777387</x:v>
      </x:c>
      <x:c r="U401" s="12">
        <x:v>32.55</x:v>
      </x:c>
      <x:c r="V401" s="12">
        <x:v>50.2</x:v>
      </x:c>
      <x:c r="W401" s="12">
        <x:f>NA()</x:f>
      </x:c>
    </x:row>
    <x:row r="402">
      <x:c r="A402">
        <x:v>5045997</x:v>
      </x:c>
      <x:c r="B402" s="1">
        <x:v>45056.6904459838</x:v>
      </x:c>
      <x:c r="C402" s="6">
        <x:v>6.67468268666667</x:v>
      </x:c>
      <x:c r="D402" s="14" t="s">
        <x:v>92</x:v>
      </x:c>
      <x:c r="E402" s="15">
        <x:v>43721.4486238426</x:v>
      </x:c>
      <x:c r="F402" t="s">
        <x:v>97</x:v>
      </x:c>
      <x:c r="G402" s="6">
        <x:v>183.078558119162</x:v>
      </x:c>
      <x:c r="H402" t="s">
        <x:v>98</x:v>
      </x:c>
      <x:c r="I402" s="6">
        <x:v>20.7242173321447</x:v>
      </x:c>
      <x:c r="J402" t="s">
        <x:v>93</x:v>
      </x:c>
      <x:c r="K402" s="6">
        <x:v>987</x:v>
      </x:c>
      <x:c r="L402" t="s">
        <x:v>94</x:v>
      </x:c>
      <x:c r="M402" t="s">
        <x:v>96</x:v>
      </x:c>
      <x:c r="N402" s="8">
        <x:v>35</x:v>
      </x:c>
      <x:c r="O402" s="8">
        <x:v>0</x:v>
      </x:c>
      <x:c r="Q402">
        <x:v>0</x:v>
      </x:c>
      <x:c r="R402" s="6">
        <x:v>24.431</x:v>
      </x:c>
      <x:c r="S402" s="8">
        <x:v>124735.86400477</x:v>
      </x:c>
      <x:c r="T402" s="12">
        <x:v>358037.311737889</x:v>
      </x:c>
      <x:c r="U402" s="12">
        <x:v>32.55</x:v>
      </x:c>
      <x:c r="V402" s="12">
        <x:v>50.2</x:v>
      </x:c>
      <x:c r="W402" s="12">
        <x:f>NA()</x:f>
      </x:c>
    </x:row>
    <x:row r="403">
      <x:c r="A403">
        <x:v>5046002</x:v>
      </x:c>
      <x:c r="B403" s="1">
        <x:v>45056.6904577199</x:v>
      </x:c>
      <x:c r="C403" s="6">
        <x:v>6.69158894166667</x:v>
      </x:c>
      <x:c r="D403" s="14" t="s">
        <x:v>92</x:v>
      </x:c>
      <x:c r="E403" s="15">
        <x:v>43721.4486238426</x:v>
      </x:c>
      <x:c r="F403" t="s">
        <x:v>97</x:v>
      </x:c>
      <x:c r="G403" s="6">
        <x:v>183.058393704987</x:v>
      </x:c>
      <x:c r="H403" t="s">
        <x:v>98</x:v>
      </x:c>
      <x:c r="I403" s="6">
        <x:v>20.7365289891991</x:v>
      </x:c>
      <x:c r="J403" t="s">
        <x:v>93</x:v>
      </x:c>
      <x:c r="K403" s="6">
        <x:v>987</x:v>
      </x:c>
      <x:c r="L403" t="s">
        <x:v>94</x:v>
      </x:c>
      <x:c r="M403" t="s">
        <x:v>96</x:v>
      </x:c>
      <x:c r="N403" s="8">
        <x:v>35</x:v>
      </x:c>
      <x:c r="O403" s="8">
        <x:v>0</x:v>
      </x:c>
      <x:c r="Q403">
        <x:v>0</x:v>
      </x:c>
      <x:c r="R403" s="6">
        <x:v>24.428</x:v>
      </x:c>
      <x:c r="S403" s="8">
        <x:v>124737.192684206</x:v>
      </x:c>
      <x:c r="T403" s="12">
        <x:v>358039.856354588</x:v>
      </x:c>
      <x:c r="U403" s="12">
        <x:v>32.55</x:v>
      </x:c>
      <x:c r="V403" s="12">
        <x:v>50.2</x:v>
      </x:c>
      <x:c r="W403" s="12">
        <x:f>NA()</x:f>
      </x:c>
    </x:row>
    <x:row r="404">
      <x:c r="A404">
        <x:v>5046004</x:v>
      </x:c>
      <x:c r="B404" s="1">
        <x:v>45056.690468831</x:v>
      </x:c>
      <x:c r="C404" s="6">
        <x:v>6.70762372666667</x:v>
      </x:c>
      <x:c r="D404" s="14" t="s">
        <x:v>92</x:v>
      </x:c>
      <x:c r="E404" s="15">
        <x:v>43721.4486238426</x:v>
      </x:c>
      <x:c r="F404" t="s">
        <x:v>97</x:v>
      </x:c>
      <x:c r="G404" s="6">
        <x:v>182.930462169589</x:v>
      </x:c>
      <x:c r="H404" t="s">
        <x:v>98</x:v>
      </x:c>
      <x:c r="I404" s="6">
        <x:v>20.7549965592893</x:v>
      </x:c>
      <x:c r="J404" t="s">
        <x:v>93</x:v>
      </x:c>
      <x:c r="K404" s="6">
        <x:v>987</x:v>
      </x:c>
      <x:c r="L404" t="s">
        <x:v>94</x:v>
      </x:c>
      <x:c r="M404" t="s">
        <x:v>96</x:v>
      </x:c>
      <x:c r="N404" s="8">
        <x:v>35</x:v>
      </x:c>
      <x:c r="O404" s="8">
        <x:v>0</x:v>
      </x:c>
      <x:c r="Q404">
        <x:v>0</x:v>
      </x:c>
      <x:c r="R404" s="6">
        <x:v>24.43</x:v>
      </x:c>
      <x:c r="S404" s="8">
        <x:v>124738.000437617</x:v>
      </x:c>
      <x:c r="T404" s="12">
        <x:v>358033.389050895</x:v>
      </x:c>
      <x:c r="U404" s="12">
        <x:v>32.55</x:v>
      </x:c>
      <x:c r="V404" s="12">
        <x:v>50.2</x:v>
      </x:c>
      <x:c r="W404" s="12">
        <x:f>NA()</x:f>
      </x:c>
    </x:row>
    <x:row r="405">
      <x:c r="A405">
        <x:v>5046009</x:v>
      </x:c>
      <x:c r="B405" s="1">
        <x:v>45056.6904805556</x:v>
      </x:c>
      <x:c r="C405" s="6">
        <x:v>6.72449471</x:v>
      </x:c>
      <x:c r="D405" s="14" t="s">
        <x:v>92</x:v>
      </x:c>
      <x:c r="E405" s="15">
        <x:v>43721.4486238426</x:v>
      </x:c>
      <x:c r="F405" t="s">
        <x:v>97</x:v>
      </x:c>
      <x:c r="G405" s="6">
        <x:v>182.945488637277</x:v>
      </x:c>
      <x:c r="H405" t="s">
        <x:v>98</x:v>
      </x:c>
      <x:c r="I405" s="6">
        <x:v>20.7549965592893</x:v>
      </x:c>
      <x:c r="J405" t="s">
        <x:v>93</x:v>
      </x:c>
      <x:c r="K405" s="6">
        <x:v>987</x:v>
      </x:c>
      <x:c r="L405" t="s">
        <x:v>94</x:v>
      </x:c>
      <x:c r="M405" t="s">
        <x:v>96</x:v>
      </x:c>
      <x:c r="N405" s="8">
        <x:v>35</x:v>
      </x:c>
      <x:c r="O405" s="8">
        <x:v>0</x:v>
      </x:c>
      <x:c r="Q405">
        <x:v>0</x:v>
      </x:c>
      <x:c r="R405" s="6">
        <x:v>24.429</x:v>
      </x:c>
      <x:c r="S405" s="8">
        <x:v>124730.214071065</x:v>
      </x:c>
      <x:c r="T405" s="12">
        <x:v>358037.811696327</x:v>
      </x:c>
      <x:c r="U405" s="12">
        <x:v>32.55</x:v>
      </x:c>
      <x:c r="V405" s="12">
        <x:v>50.2</x:v>
      </x:c>
      <x:c r="W405" s="12">
        <x:f>NA()</x:f>
      </x:c>
    </x:row>
    <x:row r="406">
      <x:c r="A406">
        <x:v>5046013</x:v>
      </x:c>
      <x:c r="B406" s="1">
        <x:v>45056.6904923264</x:v>
      </x:c>
      <x:c r="C406" s="6">
        <x:v>6.74143335833333</x:v>
      </x:c>
      <x:c r="D406" s="14" t="s">
        <x:v>92</x:v>
      </x:c>
      <x:c r="E406" s="15">
        <x:v>43721.4486238426</x:v>
      </x:c>
      <x:c r="F406" t="s">
        <x:v>97</x:v>
      </x:c>
      <x:c r="G406" s="6">
        <x:v>182.897854632465</x:v>
      </x:c>
      <x:c r="H406" t="s">
        <x:v>98</x:v>
      </x:c>
      <x:c r="I406" s="6">
        <x:v>20.7611524385225</x:v>
      </x:c>
      <x:c r="J406" t="s">
        <x:v>93</x:v>
      </x:c>
      <x:c r="K406" s="6">
        <x:v>987</x:v>
      </x:c>
      <x:c r="L406" t="s">
        <x:v>94</x:v>
      </x:c>
      <x:c r="M406" t="s">
        <x:v>96</x:v>
      </x:c>
      <x:c r="N406" s="8">
        <x:v>35</x:v>
      </x:c>
      <x:c r="O406" s="8">
        <x:v>0</x:v>
      </x:c>
      <x:c r="Q406">
        <x:v>0</x:v>
      </x:c>
      <x:c r="R406" s="6">
        <x:v>24.43</x:v>
      </x:c>
      <x:c r="S406" s="8">
        <x:v>124726.853089667</x:v>
      </x:c>
      <x:c r="T406" s="12">
        <x:v>358024.50472964</x:v>
      </x:c>
      <x:c r="U406" s="12">
        <x:v>32.55</x:v>
      </x:c>
      <x:c r="V406" s="12">
        <x:v>50.2</x:v>
      </x:c>
      <x:c r="W406" s="12">
        <x:f>NA()</x:f>
      </x:c>
    </x:row>
    <x:row r="407">
      <x:c r="A407">
        <x:v>5046016</x:v>
      </x:c>
      <x:c r="B407" s="1">
        <x:v>45056.6905035069</x:v>
      </x:c>
      <x:c r="C407" s="6">
        <x:v>6.75752891666667</x:v>
      </x:c>
      <x:c r="D407" s="14" t="s">
        <x:v>92</x:v>
      </x:c>
      <x:c r="E407" s="15">
        <x:v>43721.4486238426</x:v>
      </x:c>
      <x:c r="F407" t="s">
        <x:v>97</x:v>
      </x:c>
      <x:c r="G407" s="6">
        <x:v>182.882832300603</x:v>
      </x:c>
      <x:c r="H407" t="s">
        <x:v>98</x:v>
      </x:c>
      <x:c r="I407" s="6">
        <x:v>20.7611524385225</x:v>
      </x:c>
      <x:c r="J407" t="s">
        <x:v>93</x:v>
      </x:c>
      <x:c r="K407" s="6">
        <x:v>987</x:v>
      </x:c>
      <x:c r="L407" t="s">
        <x:v>94</x:v>
      </x:c>
      <x:c r="M407" t="s">
        <x:v>96</x:v>
      </x:c>
      <x:c r="N407" s="8">
        <x:v>35</x:v>
      </x:c>
      <x:c r="O407" s="8">
        <x:v>0</x:v>
      </x:c>
      <x:c r="Q407">
        <x:v>0</x:v>
      </x:c>
      <x:c r="R407" s="6">
        <x:v>24.431</x:v>
      </x:c>
      <x:c r="S407" s="8">
        <x:v>124728.254093246</x:v>
      </x:c>
      <x:c r="T407" s="12">
        <x:v>358016.62812665</x:v>
      </x:c>
      <x:c r="U407" s="12">
        <x:v>32.55</x:v>
      </x:c>
      <x:c r="V407" s="12">
        <x:v>50.2</x:v>
      </x:c>
      <x:c r="W407" s="12">
        <x:f>NA()</x:f>
      </x:c>
    </x:row>
    <x:row r="408">
      <x:c r="A408">
        <x:v>5046020</x:v>
      </x:c>
      <x:c r="B408" s="1">
        <x:v>45056.6905151968</x:v>
      </x:c>
      <x:c r="C408" s="6">
        <x:v>6.774395155</x:v>
      </x:c>
      <x:c r="D408" s="14" t="s">
        <x:v>92</x:v>
      </x:c>
      <x:c r="E408" s="15">
        <x:v>43721.4486238426</x:v>
      </x:c>
      <x:c r="F408" t="s">
        <x:v>97</x:v>
      </x:c>
      <x:c r="G408" s="6">
        <x:v>182.820198928119</x:v>
      </x:c>
      <x:c r="H408" t="s">
        <x:v>98</x:v>
      </x:c>
      <x:c r="I408" s="6">
        <x:v>20.7673083290229</x:v>
      </x:c>
      <x:c r="J408" t="s">
        <x:v>93</x:v>
      </x:c>
      <x:c r="K408" s="6">
        <x:v>987</x:v>
      </x:c>
      <x:c r="L408" t="s">
        <x:v>94</x:v>
      </x:c>
      <x:c r="M408" t="s">
        <x:v>96</x:v>
      </x:c>
      <x:c r="N408" s="8">
        <x:v>35</x:v>
      </x:c>
      <x:c r="O408" s="8">
        <x:v>0</x:v>
      </x:c>
      <x:c r="Q408">
        <x:v>0</x:v>
      </x:c>
      <x:c r="R408" s="6">
        <x:v>24.433</x:v>
      </x:c>
      <x:c r="S408" s="8">
        <x:v>124725.959728914</x:v>
      </x:c>
      <x:c r="T408" s="12">
        <x:v>358011.543629748</x:v>
      </x:c>
      <x:c r="U408" s="12">
        <x:v>32.55</x:v>
      </x:c>
      <x:c r="V408" s="12">
        <x:v>50.2</x:v>
      </x:c>
      <x:c r="W408" s="12">
        <x:f>NA()</x:f>
      </x:c>
    </x:row>
    <x:row r="409">
      <x:c r="A409">
        <x:v>5046025</x:v>
      </x:c>
      <x:c r="B409" s="1">
        <x:v>45056.6905269676</x:v>
      </x:c>
      <x:c r="C409" s="6">
        <x:v>6.79132250166667</x:v>
      </x:c>
      <x:c r="D409" s="14" t="s">
        <x:v>92</x:v>
      </x:c>
      <x:c r="E409" s="15">
        <x:v>43721.4486238426</x:v>
      </x:c>
      <x:c r="F409" t="s">
        <x:v>97</x:v>
      </x:c>
      <x:c r="G409" s="6">
        <x:v>182.850233838929</x:v>
      </x:c>
      <x:c r="H409" t="s">
        <x:v>98</x:v>
      </x:c>
      <x:c r="I409" s="6">
        <x:v>20.7673083290229</x:v>
      </x:c>
      <x:c r="J409" t="s">
        <x:v>93</x:v>
      </x:c>
      <x:c r="K409" s="6">
        <x:v>987</x:v>
      </x:c>
      <x:c r="L409" t="s">
        <x:v>94</x:v>
      </x:c>
      <x:c r="M409" t="s">
        <x:v>96</x:v>
      </x:c>
      <x:c r="N409" s="8">
        <x:v>35</x:v>
      </x:c>
      <x:c r="O409" s="8">
        <x:v>0</x:v>
      </x:c>
      <x:c r="Q409">
        <x:v>0</x:v>
      </x:c>
      <x:c r="R409" s="6">
        <x:v>24.431</x:v>
      </x:c>
      <x:c r="S409" s="8">
        <x:v>124718.059997787</x:v>
      </x:c>
      <x:c r="T409" s="12">
        <x:v>358009.148446904</x:v>
      </x:c>
      <x:c r="U409" s="12">
        <x:v>32.55</x:v>
      </x:c>
      <x:c r="V409" s="12">
        <x:v>50.2</x:v>
      </x:c>
      <x:c r="W409" s="12">
        <x:f>NA()</x:f>
      </x:c>
    </x:row>
    <x:row r="410">
      <x:c r="A410">
        <x:v>5046030</x:v>
      </x:c>
      <x:c r="B410" s="1">
        <x:v>45056.6905386921</x:v>
      </x:c>
      <x:c r="C410" s="6">
        <x:v>6.80818815</x:v>
      </x:c>
      <x:c r="D410" s="14" t="s">
        <x:v>92</x:v>
      </x:c>
      <x:c r="E410" s="15">
        <x:v>43721.4486238426</x:v>
      </x:c>
      <x:c r="F410" t="s">
        <x:v>97</x:v>
      </x:c>
      <x:c r="G410" s="6">
        <x:v>182.835215641645</x:v>
      </x:c>
      <x:c r="H410" t="s">
        <x:v>98</x:v>
      </x:c>
      <x:c r="I410" s="6">
        <x:v>20.7673083290229</x:v>
      </x:c>
      <x:c r="J410" t="s">
        <x:v>93</x:v>
      </x:c>
      <x:c r="K410" s="6">
        <x:v>987</x:v>
      </x:c>
      <x:c r="L410" t="s">
        <x:v>94</x:v>
      </x:c>
      <x:c r="M410" t="s">
        <x:v>96</x:v>
      </x:c>
      <x:c r="N410" s="8">
        <x:v>35</x:v>
      </x:c>
      <x:c r="O410" s="8">
        <x:v>0</x:v>
      </x:c>
      <x:c r="Q410">
        <x:v>0</x:v>
      </x:c>
      <x:c r="R410" s="6">
        <x:v>24.432</x:v>
      </x:c>
      <x:c r="S410" s="8">
        <x:v>124712.739222168</x:v>
      </x:c>
      <x:c r="T410" s="12">
        <x:v>357999.303717427</x:v>
      </x:c>
      <x:c r="U410" s="12">
        <x:v>32.55</x:v>
      </x:c>
      <x:c r="V410" s="12">
        <x:v>50.2</x:v>
      </x:c>
      <x:c r="W410" s="12">
        <x:f>NA()</x:f>
      </x:c>
    </x:row>
    <x:row r="411">
      <x:c r="A411">
        <x:v>5046032</x:v>
      </x:c>
      <x:c r="B411" s="1">
        <x:v>45056.6905498495</x:v>
      </x:c>
      <x:c r="C411" s="6">
        <x:v>6.82424519333333</x:v>
      </x:c>
      <x:c r="D411" s="14" t="s">
        <x:v>92</x:v>
      </x:c>
      <x:c r="E411" s="15">
        <x:v>43721.4486238426</x:v>
      </x:c>
      <x:c r="F411" t="s">
        <x:v>97</x:v>
      </x:c>
      <x:c r="G411" s="6">
        <x:v>182.832658828786</x:v>
      </x:c>
      <x:c r="H411" t="s">
        <x:v>98</x:v>
      </x:c>
      <x:c r="I411" s="6">
        <x:v>20.7734642307919</x:v>
      </x:c>
      <x:c r="J411" t="s">
        <x:v>93</x:v>
      </x:c>
      <x:c r="K411" s="6">
        <x:v>987</x:v>
      </x:c>
      <x:c r="L411" t="s">
        <x:v>94</x:v>
      </x:c>
      <x:c r="M411" t="s">
        <x:v>96</x:v>
      </x:c>
      <x:c r="N411" s="8">
        <x:v>35</x:v>
      </x:c>
      <x:c r="O411" s="8">
        <x:v>0</x:v>
      </x:c>
      <x:c r="Q411">
        <x:v>0</x:v>
      </x:c>
      <x:c r="R411" s="6">
        <x:v>24.43</x:v>
      </x:c>
      <x:c r="S411" s="8">
        <x:v>124703.065341123</x:v>
      </x:c>
      <x:c r="T411" s="12">
        <x:v>358008.653078633</x:v>
      </x:c>
      <x:c r="U411" s="12">
        <x:v>32.55</x:v>
      </x:c>
      <x:c r="V411" s="12">
        <x:v>50.2</x:v>
      </x:c>
      <x:c r="W411" s="12">
        <x:f>NA()</x:f>
      </x:c>
    </x:row>
    <x:row r="412">
      <x:c r="A412">
        <x:v>5046036</x:v>
      </x:c>
      <x:c r="B412" s="1">
        <x:v>45056.6905616088</x:v>
      </x:c>
      <x:c r="C412" s="6">
        <x:v>6.84118308</x:v>
      </x:c>
      <x:c r="D412" s="14" t="s">
        <x:v>92</x:v>
      </x:c>
      <x:c r="E412" s="15">
        <x:v>43721.4486238426</x:v>
      </x:c>
      <x:c r="F412" t="s">
        <x:v>97</x:v>
      </x:c>
      <x:c r="G412" s="6">
        <x:v>182.907766247379</x:v>
      </x:c>
      <x:c r="H412" t="s">
        <x:v>98</x:v>
      </x:c>
      <x:c r="I412" s="6">
        <x:v>20.7734642307919</x:v>
      </x:c>
      <x:c r="J412" t="s">
        <x:v>93</x:v>
      </x:c>
      <x:c r="K412" s="6">
        <x:v>987</x:v>
      </x:c>
      <x:c r="L412" t="s">
        <x:v>94</x:v>
      </x:c>
      <x:c r="M412" t="s">
        <x:v>96</x:v>
      </x:c>
      <x:c r="N412" s="8">
        <x:v>35</x:v>
      </x:c>
      <x:c r="O412" s="8">
        <x:v>0</x:v>
      </x:c>
      <x:c r="Q412">
        <x:v>0</x:v>
      </x:c>
      <x:c r="R412" s="6">
        <x:v>24.425</x:v>
      </x:c>
      <x:c r="S412" s="8">
        <x:v>124703.47919585</x:v>
      </x:c>
      <x:c r="T412" s="12">
        <x:v>357999.306247094</x:v>
      </x:c>
      <x:c r="U412" s="12">
        <x:v>32.55</x:v>
      </x:c>
      <x:c r="V412" s="12">
        <x:v>50.2</x:v>
      </x:c>
      <x:c r="W412" s="12">
        <x:f>NA()</x:f>
      </x:c>
    </x:row>
    <x:row r="413">
      <x:c r="A413">
        <x:v>5046041</x:v>
      </x:c>
      <x:c r="B413" s="1">
        <x:v>45056.6905732986</x:v>
      </x:c>
      <x:c r="C413" s="6">
        <x:v>6.85803807833333</x:v>
      </x:c>
      <x:c r="D413" s="14" t="s">
        <x:v>92</x:v>
      </x:c>
      <x:c r="E413" s="15">
        <x:v>43721.4486238426</x:v>
      </x:c>
      <x:c r="F413" t="s">
        <x:v>97</x:v>
      </x:c>
      <x:c r="G413" s="6">
        <x:v>182.907766247379</x:v>
      </x:c>
      <x:c r="H413" t="s">
        <x:v>98</x:v>
      </x:c>
      <x:c r="I413" s="6">
        <x:v>20.7734642307919</x:v>
      </x:c>
      <x:c r="J413" t="s">
        <x:v>93</x:v>
      </x:c>
      <x:c r="K413" s="6">
        <x:v>987</x:v>
      </x:c>
      <x:c r="L413" t="s">
        <x:v>94</x:v>
      </x:c>
      <x:c r="M413" t="s">
        <x:v>96</x:v>
      </x:c>
      <x:c r="N413" s="8">
        <x:v>35</x:v>
      </x:c>
      <x:c r="O413" s="8">
        <x:v>0</x:v>
      </x:c>
      <x:c r="Q413">
        <x:v>0</x:v>
      </x:c>
      <x:c r="R413" s="6">
        <x:v>24.425</x:v>
      </x:c>
      <x:c r="S413" s="8">
        <x:v>124692.486228273</x:v>
      </x:c>
      <x:c r="T413" s="12">
        <x:v>358004.491835292</x:v>
      </x:c>
      <x:c r="U413" s="12">
        <x:v>32.55</x:v>
      </x:c>
      <x:c r="V413" s="12">
        <x:v>50.2</x:v>
      </x:c>
      <x:c r="W413" s="12">
        <x:f>NA()</x:f>
      </x:c>
    </x:row>
    <x:row r="414">
      <x:c r="A414">
        <x:v>5046046</x:v>
      </x:c>
      <x:c r="B414" s="1">
        <x:v>45056.6905849884</x:v>
      </x:c>
      <x:c r="C414" s="6">
        <x:v>6.87487575166667</x:v>
      </x:c>
      <x:c r="D414" s="14" t="s">
        <x:v>92</x:v>
      </x:c>
      <x:c r="E414" s="15">
        <x:v>43721.4486238426</x:v>
      </x:c>
      <x:c r="F414" t="s">
        <x:v>97</x:v>
      </x:c>
      <x:c r="G414" s="6">
        <x:v>182.92279218511</x:v>
      </x:c>
      <x:c r="H414" t="s">
        <x:v>98</x:v>
      </x:c>
      <x:c r="I414" s="6">
        <x:v>20.7734642307919</x:v>
      </x:c>
      <x:c r="J414" t="s">
        <x:v>93</x:v>
      </x:c>
      <x:c r="K414" s="6">
        <x:v>987</x:v>
      </x:c>
      <x:c r="L414" t="s">
        <x:v>94</x:v>
      </x:c>
      <x:c r="M414" t="s">
        <x:v>96</x:v>
      </x:c>
      <x:c r="N414" s="8">
        <x:v>35</x:v>
      </x:c>
      <x:c r="O414" s="8">
        <x:v>0</x:v>
      </x:c>
      <x:c r="Q414">
        <x:v>0</x:v>
      </x:c>
      <x:c r="R414" s="6">
        <x:v>24.424</x:v>
      </x:c>
      <x:c r="S414" s="8">
        <x:v>124687.742944872</x:v>
      </x:c>
      <x:c r="T414" s="12">
        <x:v>358003.782914588</x:v>
      </x:c>
      <x:c r="U414" s="12">
        <x:v>32.55</x:v>
      </x:c>
      <x:c r="V414" s="12">
        <x:v>50.2</x:v>
      </x:c>
      <x:c r="W414" s="12">
        <x:f>NA()</x:f>
      </x:c>
    </x:row>
    <x:row r="415">
      <x:c r="A415">
        <x:v>5046048</x:v>
      </x:c>
      <x:c r="B415" s="1">
        <x:v>45056.6905961458</x:v>
      </x:c>
      <x:c r="C415" s="6">
        <x:v>6.89093339333333</x:v>
      </x:c>
      <x:c r="D415" s="14" t="s">
        <x:v>92</x:v>
      </x:c>
      <x:c r="E415" s="15">
        <x:v>43721.4486238426</x:v>
      </x:c>
      <x:c r="F415" t="s">
        <x:v>97</x:v>
      </x:c>
      <x:c r="G415" s="6">
        <x:v>182.875164721146</x:v>
      </x:c>
      <x:c r="H415" t="s">
        <x:v>98</x:v>
      </x:c>
      <x:c r="I415" s="6">
        <x:v>20.7796201438287</x:v>
      </x:c>
      <x:c r="J415" t="s">
        <x:v>93</x:v>
      </x:c>
      <x:c r="K415" s="6">
        <x:v>987</x:v>
      </x:c>
      <x:c r="L415" t="s">
        <x:v>94</x:v>
      </x:c>
      <x:c r="M415" t="s">
        <x:v>96</x:v>
      </x:c>
      <x:c r="N415" s="8">
        <x:v>35</x:v>
      </x:c>
      <x:c r="O415" s="8">
        <x:v>0</x:v>
      </x:c>
      <x:c r="Q415">
        <x:v>0</x:v>
      </x:c>
      <x:c r="R415" s="6">
        <x:v>24.425</x:v>
      </x:c>
      <x:c r="S415" s="8">
        <x:v>124673.694688941</x:v>
      </x:c>
      <x:c r="T415" s="12">
        <x:v>358012.920621922</x:v>
      </x:c>
      <x:c r="U415" s="12">
        <x:v>32.55</x:v>
      </x:c>
      <x:c r="V415" s="12">
        <x:v>50.2</x:v>
      </x:c>
      <x:c r="W415" s="12">
        <x:f>NA()</x:f>
      </x:c>
    </x:row>
    <x:row r="416">
      <x:c r="A416">
        <x:v>5046052</x:v>
      </x:c>
      <x:c r="B416" s="1">
        <x:v>45056.6906079051</x:v>
      </x:c>
      <x:c r="C416" s="6">
        <x:v>6.90785421</x:v>
      </x:c>
      <x:c r="D416" s="14" t="s">
        <x:v>92</x:v>
      </x:c>
      <x:c r="E416" s="15">
        <x:v>43721.4486238426</x:v>
      </x:c>
      <x:c r="F416" t="s">
        <x:v>97</x:v>
      </x:c>
      <x:c r="G416" s="6">
        <x:v>182.872612367075</x:v>
      </x:c>
      <x:c r="H416" t="s">
        <x:v>98</x:v>
      </x:c>
      <x:c r="I416" s="6">
        <x:v>20.7857760681336</x:v>
      </x:c>
      <x:c r="J416" t="s">
        <x:v>93</x:v>
      </x:c>
      <x:c r="K416" s="6">
        <x:v>987</x:v>
      </x:c>
      <x:c r="L416" t="s">
        <x:v>94</x:v>
      </x:c>
      <x:c r="M416" t="s">
        <x:v>96</x:v>
      </x:c>
      <x:c r="N416" s="8">
        <x:v>35</x:v>
      </x:c>
      <x:c r="O416" s="8">
        <x:v>0</x:v>
      </x:c>
      <x:c r="Q416">
        <x:v>0</x:v>
      </x:c>
      <x:c r="R416" s="6">
        <x:v>24.423</x:v>
      </x:c>
      <x:c r="S416" s="8">
        <x:v>124659.597575016</x:v>
      </x:c>
      <x:c r="T416" s="12">
        <x:v>358002.286954001</x:v>
      </x:c>
      <x:c r="U416" s="12">
        <x:v>32.55</x:v>
      </x:c>
      <x:c r="V416" s="12">
        <x:v>50.2</x:v>
      </x:c>
      <x:c r="W416" s="12">
        <x:f>NA()</x:f>
      </x:c>
    </x:row>
    <x:row r="417">
      <x:c r="A417">
        <x:v>5046058</x:v>
      </x:c>
      <x:c r="B417" s="1">
        <x:v>45056.6906196412</x:v>
      </x:c>
      <x:c r="C417" s="6">
        <x:v>6.92474292833333</x:v>
      </x:c>
      <x:c r="D417" s="14" t="s">
        <x:v>92</x:v>
      </x:c>
      <x:c r="E417" s="15">
        <x:v>43721.4486238426</x:v>
      </x:c>
      <x:c r="F417" t="s">
        <x:v>97</x:v>
      </x:c>
      <x:c r="G417" s="6">
        <x:v>182.932715699888</x:v>
      </x:c>
      <x:c r="H417" t="s">
        <x:v>98</x:v>
      </x:c>
      <x:c r="I417" s="6">
        <x:v>20.7857760681336</x:v>
      </x:c>
      <x:c r="J417" t="s">
        <x:v>93</x:v>
      </x:c>
      <x:c r="K417" s="6">
        <x:v>987</x:v>
      </x:c>
      <x:c r="L417" t="s">
        <x:v>94</x:v>
      </x:c>
      <x:c r="M417" t="s">
        <x:v>96</x:v>
      </x:c>
      <x:c r="N417" s="8">
        <x:v>35</x:v>
      </x:c>
      <x:c r="O417" s="8">
        <x:v>0</x:v>
      </x:c>
      <x:c r="Q417">
        <x:v>0</x:v>
      </x:c>
      <x:c r="R417" s="6">
        <x:v>24.419</x:v>
      </x:c>
      <x:c r="S417" s="8">
        <x:v>124636.810858218</x:v>
      </x:c>
      <x:c r="T417" s="12">
        <x:v>358000.599735708</x:v>
      </x:c>
      <x:c r="U417" s="12">
        <x:v>32.55</x:v>
      </x:c>
      <x:c r="V417" s="12">
        <x:v>50.2</x:v>
      </x:c>
      <x:c r="W417" s="12">
        <x:f>NA()</x:f>
      </x:c>
    </x:row>
    <x:row r="418">
      <x:c r="A418">
        <x:v>5046062</x:v>
      </x:c>
      <x:c r="B418" s="1">
        <x:v>45056.6906313657</x:v>
      </x:c>
      <x:c r="C418" s="6">
        <x:v>6.94164771833333</x:v>
      </x:c>
      <x:c r="D418" s="14" t="s">
        <x:v>92</x:v>
      </x:c>
      <x:c r="E418" s="15">
        <x:v>43721.4486238426</x:v>
      </x:c>
      <x:c r="F418" t="s">
        <x:v>97</x:v>
      </x:c>
      <x:c r="G418" s="6">
        <x:v>182.977808798282</x:v>
      </x:c>
      <x:c r="H418" t="s">
        <x:v>98</x:v>
      </x:c>
      <x:c r="I418" s="6">
        <x:v>20.7857760681336</x:v>
      </x:c>
      <x:c r="J418" t="s">
        <x:v>93</x:v>
      </x:c>
      <x:c r="K418" s="6">
        <x:v>987</x:v>
      </x:c>
      <x:c r="L418" t="s">
        <x:v>94</x:v>
      </x:c>
      <x:c r="M418" t="s">
        <x:v>96</x:v>
      </x:c>
      <x:c r="N418" s="8">
        <x:v>35</x:v>
      </x:c>
      <x:c r="O418" s="8">
        <x:v>0</x:v>
      </x:c>
      <x:c r="Q418">
        <x:v>0</x:v>
      </x:c>
      <x:c r="R418" s="6">
        <x:v>24.416</x:v>
      </x:c>
      <x:c r="S418" s="8">
        <x:v>124622.970657777</x:v>
      </x:c>
      <x:c r="T418" s="12">
        <x:v>357984.806471745</x:v>
      </x:c>
      <x:c r="U418" s="12">
        <x:v>32.55</x:v>
      </x:c>
      <x:c r="V418" s="12">
        <x:v>50.2</x:v>
      </x:c>
      <x:c r="W418" s="12">
        <x:f>NA()</x:f>
      </x:c>
    </x:row>
    <x:row r="419">
      <x:c r="A419">
        <x:v>5046064</x:v>
      </x:c>
      <x:c r="B419" s="1">
        <x:v>45056.6906425116</x:v>
      </x:c>
      <x:c r="C419" s="6">
        <x:v>6.95768821666667</x:v>
      </x:c>
      <x:c r="D419" s="14" t="s">
        <x:v>92</x:v>
      </x:c>
      <x:c r="E419" s="15">
        <x:v>43721.4486238426</x:v>
      </x:c>
      <x:c r="F419" t="s">
        <x:v>97</x:v>
      </x:c>
      <x:c r="G419" s="6">
        <x:v>183.0379537385</x:v>
      </x:c>
      <x:c r="H419" t="s">
        <x:v>98</x:v>
      </x:c>
      <x:c r="I419" s="6">
        <x:v>20.7857760681336</x:v>
      </x:c>
      <x:c r="J419" t="s">
        <x:v>93</x:v>
      </x:c>
      <x:c r="K419" s="6">
        <x:v>987</x:v>
      </x:c>
      <x:c r="L419" t="s">
        <x:v>94</x:v>
      </x:c>
      <x:c r="M419" t="s">
        <x:v>96</x:v>
      </x:c>
      <x:c r="N419" s="8">
        <x:v>35</x:v>
      </x:c>
      <x:c r="O419" s="8">
        <x:v>0</x:v>
      </x:c>
      <x:c r="Q419">
        <x:v>0</x:v>
      </x:c>
      <x:c r="R419" s="6">
        <x:v>24.412</x:v>
      </x:c>
      <x:c r="S419" s="8">
        <x:v>124605.563534785</x:v>
      </x:c>
      <x:c r="T419" s="12">
        <x:v>357977.372878374</x:v>
      </x:c>
      <x:c r="U419" s="12">
        <x:v>32.55</x:v>
      </x:c>
      <x:c r="V419" s="12">
        <x:v>50.2</x:v>
      </x:c>
      <x:c r="W419" s="12">
        <x:f>NA()</x:f>
      </x:c>
    </x:row>
    <x:row r="420">
      <x:c r="A420">
        <x:v>5046069</x:v>
      </x:c>
      <x:c r="B420" s="1">
        <x:v>45056.6906542477</x:v>
      </x:c>
      <x:c r="C420" s="6">
        <x:v>6.97459235333333</x:v>
      </x:c>
      <x:c r="D420" s="14" t="s">
        <x:v>92</x:v>
      </x:c>
      <x:c r="E420" s="15">
        <x:v>43721.4486238426</x:v>
      </x:c>
      <x:c r="F420" t="s">
        <x:v>97</x:v>
      </x:c>
      <x:c r="G420" s="6">
        <x:v>183.083078057697</x:v>
      </x:c>
      <x:c r="H420" t="s">
        <x:v>98</x:v>
      </x:c>
      <x:c r="I420" s="6">
        <x:v>20.7857760681336</x:v>
      </x:c>
      <x:c r="J420" t="s">
        <x:v>93</x:v>
      </x:c>
      <x:c r="K420" s="6">
        <x:v>987</x:v>
      </x:c>
      <x:c r="L420" t="s">
        <x:v>94</x:v>
      </x:c>
      <x:c r="M420" t="s">
        <x:v>96</x:v>
      </x:c>
      <x:c r="N420" s="8">
        <x:v>35</x:v>
      </x:c>
      <x:c r="O420" s="8">
        <x:v>0</x:v>
      </x:c>
      <x:c r="Q420">
        <x:v>0</x:v>
      </x:c>
      <x:c r="R420" s="6">
        <x:v>24.409</x:v>
      </x:c>
      <x:c r="S420" s="8">
        <x:v>124585.488733583</x:v>
      </x:c>
      <x:c r="T420" s="12">
        <x:v>357983.725072085</x:v>
      </x:c>
      <x:c r="U420" s="12">
        <x:v>32.55</x:v>
      </x:c>
      <x:c r="V420" s="12">
        <x:v>50.2</x:v>
      </x:c>
      <x:c r="W420" s="12">
        <x:f>NA()</x:f>
      </x:c>
    </x:row>
    <x:row r="421">
      <x:c r="A421">
        <x:v>5046074</x:v>
      </x:c>
      <x:c r="B421" s="1">
        <x:v>45056.6906659722</x:v>
      </x:c>
      <x:c r="C421" s="6">
        <x:v>6.99146450166667</x:v>
      </x:c>
      <x:c r="D421" s="14" t="s">
        <x:v>92</x:v>
      </x:c>
      <x:c r="E421" s="15">
        <x:v>43721.4486238426</x:v>
      </x:c>
      <x:c r="F421" t="s">
        <x:v>97</x:v>
      </x:c>
      <x:c r="G421" s="6">
        <x:v>183.158315013991</x:v>
      </x:c>
      <x:c r="H421" t="s">
        <x:v>98</x:v>
      </x:c>
      <x:c r="I421" s="6">
        <x:v>20.7857760681336</x:v>
      </x:c>
      <x:c r="J421" t="s">
        <x:v>93</x:v>
      </x:c>
      <x:c r="K421" s="6">
        <x:v>987</x:v>
      </x:c>
      <x:c r="L421" t="s">
        <x:v>94</x:v>
      </x:c>
      <x:c r="M421" t="s">
        <x:v>96</x:v>
      </x:c>
      <x:c r="N421" s="8">
        <x:v>35</x:v>
      </x:c>
      <x:c r="O421" s="8">
        <x:v>0</x:v>
      </x:c>
      <x:c r="Q421">
        <x:v>0</x:v>
      </x:c>
      <x:c r="R421" s="6">
        <x:v>24.404</x:v>
      </x:c>
      <x:c r="S421" s="8">
        <x:v>124584.022333643</x:v>
      </x:c>
      <x:c r="T421" s="12">
        <x:v>357993.239548622</x:v>
      </x:c>
      <x:c r="U421" s="12">
        <x:v>32.55</x:v>
      </x:c>
      <x:c r="V421" s="12">
        <x:v>50.2</x:v>
      </x:c>
      <x:c r="W421" s="12">
        <x:f>NA()</x:f>
      </x:c>
    </x:row>
    <x:row r="422">
      <x:c r="A422">
        <x:v>5046076</x:v>
      </x:c>
      <x:c r="B422" s="1">
        <x:v>45056.6906771181</x:v>
      </x:c>
      <x:c r="C422" s="6">
        <x:v>7.00753864666667</x:v>
      </x:c>
      <x:c r="D422" s="14" t="s">
        <x:v>92</x:v>
      </x:c>
      <x:c r="E422" s="15">
        <x:v>43721.4486238426</x:v>
      </x:c>
      <x:c r="F422" t="s">
        <x:v>97</x:v>
      </x:c>
      <x:c r="G422" s="6">
        <x:v>183.158315013991</x:v>
      </x:c>
      <x:c r="H422" t="s">
        <x:v>98</x:v>
      </x:c>
      <x:c r="I422" s="6">
        <x:v>20.7857760681336</x:v>
      </x:c>
      <x:c r="J422" t="s">
        <x:v>93</x:v>
      </x:c>
      <x:c r="K422" s="6">
        <x:v>987</x:v>
      </x:c>
      <x:c r="L422" t="s">
        <x:v>94</x:v>
      </x:c>
      <x:c r="M422" t="s">
        <x:v>96</x:v>
      </x:c>
      <x:c r="N422" s="8">
        <x:v>35</x:v>
      </x:c>
      <x:c r="O422" s="8">
        <x:v>0</x:v>
      </x:c>
      <x:c r="Q422">
        <x:v>0</x:v>
      </x:c>
      <x:c r="R422" s="6">
        <x:v>24.404</x:v>
      </x:c>
      <x:c r="S422" s="8">
        <x:v>124570.835763353</x:v>
      </x:c>
      <x:c r="T422" s="12">
        <x:v>357983.009299787</x:v>
      </x:c>
      <x:c r="U422" s="12">
        <x:v>32.55</x:v>
      </x:c>
      <x:c r="V422" s="12">
        <x:v>50.2</x:v>
      </x:c>
      <x:c r="W422" s="12">
        <x:f>NA()</x:f>
      </x:c>
    </x:row>
    <x:row r="423">
      <x:c r="A423">
        <x:v>5046081</x:v>
      </x:c>
      <x:c r="B423" s="1">
        <x:v>45056.6906888542</x:v>
      </x:c>
      <x:c r="C423" s="6">
        <x:v>7.02444237833333</x:v>
      </x:c>
      <x:c r="D423" s="14" t="s">
        <x:v>92</x:v>
      </x:c>
      <x:c r="E423" s="15">
        <x:v>43721.4486238426</x:v>
      </x:c>
      <x:c r="F423" t="s">
        <x:v>97</x:v>
      </x:c>
      <x:c r="G423" s="6">
        <x:v>183.113168375531</x:v>
      </x:c>
      <x:c r="H423" t="s">
        <x:v>98</x:v>
      </x:c>
      <x:c r="I423" s="6">
        <x:v>20.7857760681336</x:v>
      </x:c>
      <x:c r="J423" t="s">
        <x:v>93</x:v>
      </x:c>
      <x:c r="K423" s="6">
        <x:v>987</x:v>
      </x:c>
      <x:c r="L423" t="s">
        <x:v>94</x:v>
      </x:c>
      <x:c r="M423" t="s">
        <x:v>96</x:v>
      </x:c>
      <x:c r="N423" s="8">
        <x:v>35</x:v>
      </x:c>
      <x:c r="O423" s="8">
        <x:v>0</x:v>
      </x:c>
      <x:c r="Q423">
        <x:v>0</x:v>
      </x:c>
      <x:c r="R423" s="6">
        <x:v>24.407</x:v>
      </x:c>
      <x:c r="S423" s="8">
        <x:v>124570.419311646</x:v>
      </x:c>
      <x:c r="T423" s="12">
        <x:v>357983.054836745</x:v>
      </x:c>
      <x:c r="U423" s="12">
        <x:v>32.55</x:v>
      </x:c>
      <x:c r="V423" s="12">
        <x:v>50.2</x:v>
      </x:c>
      <x:c r="W423" s="12">
        <x:f>NA()</x:f>
      </x:c>
    </x:row>
    <x:row r="424">
      <x:c r="A424">
        <x:v>5046085</x:v>
      </x:c>
      <x:c r="B424" s="1">
        <x:v>45056.6907005787</x:v>
      </x:c>
      <x:c r="C424" s="6">
        <x:v>7.04133107333333</x:v>
      </x:c>
      <x:c r="D424" s="14" t="s">
        <x:v>92</x:v>
      </x:c>
      <x:c r="E424" s="15">
        <x:v>43721.4486238426</x:v>
      </x:c>
      <x:c r="F424" t="s">
        <x:v>97</x:v>
      </x:c>
      <x:c r="G424" s="6">
        <x:v>183.20602035567</x:v>
      </x:c>
      <x:c r="H424" t="s">
        <x:v>98</x:v>
      </x:c>
      <x:c r="I424" s="6">
        <x:v>20.7796201438287</x:v>
      </x:c>
      <x:c r="J424" t="s">
        <x:v>93</x:v>
      </x:c>
      <x:c r="K424" s="6">
        <x:v>987</x:v>
      </x:c>
      <x:c r="L424" t="s">
        <x:v>94</x:v>
      </x:c>
      <x:c r="M424" t="s">
        <x:v>96</x:v>
      </x:c>
      <x:c r="N424" s="8">
        <x:v>35</x:v>
      </x:c>
      <x:c r="O424" s="8">
        <x:v>0</x:v>
      </x:c>
      <x:c r="Q424">
        <x:v>0</x:v>
      </x:c>
      <x:c r="R424" s="6">
        <x:v>24.403</x:v>
      </x:c>
      <x:c r="S424" s="8">
        <x:v>124569.43288916</x:v>
      </x:c>
      <x:c r="T424" s="12">
        <x:v>357976.995961395</x:v>
      </x:c>
      <x:c r="U424" s="12">
        <x:v>32.55</x:v>
      </x:c>
      <x:c r="V424" s="12">
        <x:v>50.2</x:v>
      </x:c>
      <x:c r="W424" s="12">
        <x:f>NA()</x:f>
      </x:c>
    </x:row>
    <x:row r="425">
      <x:c r="A425">
        <x:v>5046090</x:v>
      </x:c>
      <x:c r="B425" s="1">
        <x:v>45056.6907123495</x:v>
      </x:c>
      <x:c r="C425" s="6">
        <x:v>7.058235925</x:v>
      </x:c>
      <x:c r="D425" s="14" t="s">
        <x:v>92</x:v>
      </x:c>
      <x:c r="E425" s="15">
        <x:v>43721.4486238426</x:v>
      </x:c>
      <x:c r="F425" t="s">
        <x:v>97</x:v>
      </x:c>
      <x:c r="G425" s="6">
        <x:v>183.148359585736</x:v>
      </x:c>
      <x:c r="H425" t="s">
        <x:v>98</x:v>
      </x:c>
      <x:c r="I425" s="6">
        <x:v>20.7734642307919</x:v>
      </x:c>
      <x:c r="J425" t="s">
        <x:v>93</x:v>
      </x:c>
      <x:c r="K425" s="6">
        <x:v>987</x:v>
      </x:c>
      <x:c r="L425" t="s">
        <x:v>94</x:v>
      </x:c>
      <x:c r="M425" t="s">
        <x:v>96</x:v>
      </x:c>
      <x:c r="N425" s="8">
        <x:v>35</x:v>
      </x:c>
      <x:c r="O425" s="8">
        <x:v>0</x:v>
      </x:c>
      <x:c r="Q425">
        <x:v>0</x:v>
      </x:c>
      <x:c r="R425" s="6">
        <x:v>24.409</x:v>
      </x:c>
      <x:c r="S425" s="8">
        <x:v>124581.703887333</x:v>
      </x:c>
      <x:c r="T425" s="12">
        <x:v>357981.583868382</x:v>
      </x:c>
      <x:c r="U425" s="12">
        <x:v>32.55</x:v>
      </x:c>
      <x:c r="V425" s="12">
        <x:v>50.2</x:v>
      </x:c>
      <x:c r="W425" s="12">
        <x:f>NA()</x:f>
      </x:c>
    </x:row>
    <x:row r="426">
      <x:c r="A426">
        <x:v>5046092</x:v>
      </x:c>
      <x:c r="B426" s="1">
        <x:v>45056.6907234606</x:v>
      </x:c>
      <x:c r="C426" s="6">
        <x:v>7.07429291666667</x:v>
      </x:c>
      <x:c r="D426" s="14" t="s">
        <x:v>92</x:v>
      </x:c>
      <x:c r="E426" s="15">
        <x:v>43721.4486238426</x:v>
      </x:c>
      <x:c r="F426" t="s">
        <x:v>97</x:v>
      </x:c>
      <x:c r="G426" s="6">
        <x:v>183.13331134891</x:v>
      </x:c>
      <x:c r="H426" t="s">
        <x:v>98</x:v>
      </x:c>
      <x:c r="I426" s="6">
        <x:v>20.7734642307919</x:v>
      </x:c>
      <x:c r="J426" t="s">
        <x:v>93</x:v>
      </x:c>
      <x:c r="K426" s="6">
        <x:v>987</x:v>
      </x:c>
      <x:c r="L426" t="s">
        <x:v>94</x:v>
      </x:c>
      <x:c r="M426" t="s">
        <x:v>96</x:v>
      </x:c>
      <x:c r="N426" s="8">
        <x:v>35</x:v>
      </x:c>
      <x:c r="O426" s="8">
        <x:v>0</x:v>
      </x:c>
      <x:c r="Q426">
        <x:v>0</x:v>
      </x:c>
      <x:c r="R426" s="6">
        <x:v>24.41</x:v>
      </x:c>
      <x:c r="S426" s="8">
        <x:v>124567.428485952</x:v>
      </x:c>
      <x:c r="T426" s="12">
        <x:v>357971.650005467</x:v>
      </x:c>
      <x:c r="U426" s="12">
        <x:v>32.55</x:v>
      </x:c>
      <x:c r="V426" s="12">
        <x:v>50.2</x:v>
      </x:c>
      <x:c r="W426" s="12">
        <x:f>NA()</x:f>
      </x:c>
    </x:row>
    <x:row r="427">
      <x:c r="A427">
        <x:v>5046097</x:v>
      </x:c>
      <x:c r="B427" s="1">
        <x:v>45056.6907352199</x:v>
      </x:c>
      <x:c r="C427" s="6">
        <x:v>7.09121371166667</x:v>
      </x:c>
      <x:c r="D427" s="14" t="s">
        <x:v>92</x:v>
      </x:c>
      <x:c r="E427" s="15">
        <x:v>43721.4486238426</x:v>
      </x:c>
      <x:c r="F427" t="s">
        <x:v>97</x:v>
      </x:c>
      <x:c r="G427" s="6">
        <x:v>183.143264646</x:v>
      </x:c>
      <x:c r="H427" t="s">
        <x:v>98</x:v>
      </x:c>
      <x:c r="I427" s="6">
        <x:v>20.7857760681336</x:v>
      </x:c>
      <x:c r="J427" t="s">
        <x:v>93</x:v>
      </x:c>
      <x:c r="K427" s="6">
        <x:v>987</x:v>
      </x:c>
      <x:c r="L427" t="s">
        <x:v>94</x:v>
      </x:c>
      <x:c r="M427" t="s">
        <x:v>96</x:v>
      </x:c>
      <x:c r="N427" s="8">
        <x:v>35</x:v>
      </x:c>
      <x:c r="O427" s="8">
        <x:v>0</x:v>
      </x:c>
      <x:c r="Q427">
        <x:v>0</x:v>
      </x:c>
      <x:c r="R427" s="6">
        <x:v>24.405</x:v>
      </x:c>
      <x:c r="S427" s="8">
        <x:v>124569.164909369</x:v>
      </x:c>
      <x:c r="T427" s="12">
        <x:v>357965.410930921</x:v>
      </x:c>
      <x:c r="U427" s="12">
        <x:v>32.55</x:v>
      </x:c>
      <x:c r="V427" s="12">
        <x:v>50.2</x:v>
      </x:c>
      <x:c r="W427" s="12">
        <x:f>NA()</x:f>
      </x:c>
    </x:row>
    <x:row r="428">
      <x:c r="A428">
        <x:v>5046101</x:v>
      </x:c>
      <x:c r="B428" s="1">
        <x:v>45056.690746956</x:v>
      </x:c>
      <x:c r="C428" s="6">
        <x:v>7.10810251</x:v>
      </x:c>
      <x:c r="D428" s="14" t="s">
        <x:v>92</x:v>
      </x:c>
      <x:c r="E428" s="15">
        <x:v>43721.4486238426</x:v>
      </x:c>
      <x:c r="F428" t="s">
        <x:v>97</x:v>
      </x:c>
      <x:c r="G428" s="6">
        <x:v>183.193513226653</x:v>
      </x:c>
      <x:c r="H428" t="s">
        <x:v>98</x:v>
      </x:c>
      <x:c r="I428" s="6">
        <x:v>20.7734642307919</x:v>
      </x:c>
      <x:c r="J428" t="s">
        <x:v>93</x:v>
      </x:c>
      <x:c r="K428" s="6">
        <x:v>987</x:v>
      </x:c>
      <x:c r="L428" t="s">
        <x:v>94</x:v>
      </x:c>
      <x:c r="M428" t="s">
        <x:v>96</x:v>
      </x:c>
      <x:c r="N428" s="8">
        <x:v>35</x:v>
      </x:c>
      <x:c r="O428" s="8">
        <x:v>0</x:v>
      </x:c>
      <x:c r="Q428">
        <x:v>0</x:v>
      </x:c>
      <x:c r="R428" s="6">
        <x:v>24.406</x:v>
      </x:c>
      <x:c r="S428" s="8">
        <x:v>124548.118489027</x:v>
      </x:c>
      <x:c r="T428" s="12">
        <x:v>357965.877611636</x:v>
      </x:c>
      <x:c r="U428" s="12">
        <x:v>32.55</x:v>
      </x:c>
      <x:c r="V428" s="12">
        <x:v>50.2</x:v>
      </x:c>
      <x:c r="W428" s="12">
        <x:f>NA()</x:f>
      </x:c>
    </x:row>
    <x:row r="429">
      <x:c r="A429">
        <x:v>5046106</x:v>
      </x:c>
      <x:c r="B429" s="1">
        <x:v>45056.6907586806</x:v>
      </x:c>
      <x:c r="C429" s="6">
        <x:v>7.12499068666667</x:v>
      </x:c>
      <x:c r="D429" s="14" t="s">
        <x:v>92</x:v>
      </x:c>
      <x:c r="E429" s="15">
        <x:v>43721.4486238426</x:v>
      </x:c>
      <x:c r="F429" t="s">
        <x:v>97</x:v>
      </x:c>
      <x:c r="G429" s="6">
        <x:v>183.23613384944</x:v>
      </x:c>
      <x:c r="H429" t="s">
        <x:v>98</x:v>
      </x:c>
      <x:c r="I429" s="6">
        <x:v>20.7796201438287</x:v>
      </x:c>
      <x:c r="J429" t="s">
        <x:v>93</x:v>
      </x:c>
      <x:c r="K429" s="6">
        <x:v>987</x:v>
      </x:c>
      <x:c r="L429" t="s">
        <x:v>94</x:v>
      </x:c>
      <x:c r="M429" t="s">
        <x:v>96</x:v>
      </x:c>
      <x:c r="N429" s="8">
        <x:v>35</x:v>
      </x:c>
      <x:c r="O429" s="8">
        <x:v>0</x:v>
      </x:c>
      <x:c r="Q429">
        <x:v>0</x:v>
      </x:c>
      <x:c r="R429" s="6">
        <x:v>24.401</x:v>
      </x:c>
      <x:c r="S429" s="8">
        <x:v>124539.461142652</x:v>
      </x:c>
      <x:c r="T429" s="12">
        <x:v>357960.716596519</x:v>
      </x:c>
      <x:c r="U429" s="12">
        <x:v>32.55</x:v>
      </x:c>
      <x:c r="V429" s="12">
        <x:v>50.2</x:v>
      </x:c>
      <x:c r="W429" s="12">
        <x:f>NA()</x:f>
      </x:c>
    </x:row>
    <x:row r="430">
      <x:c r="A430">
        <x:v>5046108</x:v>
      </x:c>
      <x:c r="B430" s="1">
        <x:v>45056.6907698264</x:v>
      </x:c>
      <x:c r="C430" s="6">
        <x:v>7.141018185</x:v>
      </x:c>
      <x:c r="D430" s="14" t="s">
        <x:v>92</x:v>
      </x:c>
      <x:c r="E430" s="15">
        <x:v>43721.4486238426</x:v>
      </x:c>
      <x:c r="F430" t="s">
        <x:v>97</x:v>
      </x:c>
      <x:c r="G430" s="6">
        <x:v>183.286407926958</x:v>
      </x:c>
      <x:c r="H430" t="s">
        <x:v>98</x:v>
      </x:c>
      <x:c r="I430" s="6">
        <x:v>20.7673083290229</x:v>
      </x:c>
      <x:c r="J430" t="s">
        <x:v>93</x:v>
      </x:c>
      <x:c r="K430" s="6">
        <x:v>987</x:v>
      </x:c>
      <x:c r="L430" t="s">
        <x:v>94</x:v>
      </x:c>
      <x:c r="M430" t="s">
        <x:v>96</x:v>
      </x:c>
      <x:c r="N430" s="8">
        <x:v>35</x:v>
      </x:c>
      <x:c r="O430" s="8">
        <x:v>0</x:v>
      </x:c>
      <x:c r="Q430">
        <x:v>0</x:v>
      </x:c>
      <x:c r="R430" s="6">
        <x:v>24.402</x:v>
      </x:c>
      <x:c r="S430" s="8">
        <x:v>124530.813672936</x:v>
      </x:c>
      <x:c r="T430" s="12">
        <x:v>357970.406681316</x:v>
      </x:c>
      <x:c r="U430" s="12">
        <x:v>32.55</x:v>
      </x:c>
      <x:c r="V430" s="12">
        <x:v>50.2</x:v>
      </x:c>
      <x:c r="W430" s="12">
        <x:f>NA()</x:f>
      </x:c>
    </x:row>
    <x:row r="431">
      <x:c r="A431">
        <x:v>5046113</x:v>
      </x:c>
      <x:c r="B431" s="1">
        <x:v>45056.6907815625</x:v>
      </x:c>
      <x:c r="C431" s="6">
        <x:v>7.15795246166667</x:v>
      </x:c>
      <x:c r="D431" s="14" t="s">
        <x:v>92</x:v>
      </x:c>
      <x:c r="E431" s="15">
        <x:v>43721.4486238426</x:v>
      </x:c>
      <x:c r="F431" t="s">
        <x:v>97</x:v>
      </x:c>
      <x:c r="G431" s="6">
        <x:v>183.20602035567</x:v>
      </x:c>
      <x:c r="H431" t="s">
        <x:v>98</x:v>
      </x:c>
      <x:c r="I431" s="6">
        <x:v>20.7796201438287</x:v>
      </x:c>
      <x:c r="J431" t="s">
        <x:v>93</x:v>
      </x:c>
      <x:c r="K431" s="6">
        <x:v>987</x:v>
      </x:c>
      <x:c r="L431" t="s">
        <x:v>94</x:v>
      </x:c>
      <x:c r="M431" t="s">
        <x:v>96</x:v>
      </x:c>
      <x:c r="N431" s="8">
        <x:v>35</x:v>
      </x:c>
      <x:c r="O431" s="8">
        <x:v>0</x:v>
      </x:c>
      <x:c r="Q431">
        <x:v>0</x:v>
      </x:c>
      <x:c r="R431" s="6">
        <x:v>24.403</x:v>
      </x:c>
      <x:c r="S431" s="8">
        <x:v>124533.121204705</x:v>
      </x:c>
      <x:c r="T431" s="12">
        <x:v>357978.10836929</x:v>
      </x:c>
      <x:c r="U431" s="12">
        <x:v>32.55</x:v>
      </x:c>
      <x:c r="V431" s="12">
        <x:v>50.2</x:v>
      </x:c>
      <x:c r="W431" s="12">
        <x:f>NA()</x:f>
      </x:c>
    </x:row>
    <x:row r="432">
      <x:c r="A432">
        <x:v>5046118</x:v>
      </x:c>
      <x:c r="B432" s="1">
        <x:v>45056.6907933218</x:v>
      </x:c>
      <x:c r="C432" s="6">
        <x:v>7.17485724666667</x:v>
      </x:c>
      <x:c r="D432" s="14" t="s">
        <x:v>92</x:v>
      </x:c>
      <x:c r="E432" s="15">
        <x:v>43721.4486238426</x:v>
      </x:c>
      <x:c r="F432" t="s">
        <x:v>97</x:v>
      </x:c>
      <x:c r="G432" s="6">
        <x:v>183.263709287482</x:v>
      </x:c>
      <x:c r="H432" t="s">
        <x:v>98</x:v>
      </x:c>
      <x:c r="I432" s="6">
        <x:v>20.7857760681336</x:v>
      </x:c>
      <x:c r="J432" t="s">
        <x:v>93</x:v>
      </x:c>
      <x:c r="K432" s="6">
        <x:v>987</x:v>
      </x:c>
      <x:c r="L432" t="s">
        <x:v>94</x:v>
      </x:c>
      <x:c r="M432" t="s">
        <x:v>96</x:v>
      </x:c>
      <x:c r="N432" s="8">
        <x:v>35</x:v>
      </x:c>
      <x:c r="O432" s="8">
        <x:v>0</x:v>
      </x:c>
      <x:c r="Q432">
        <x:v>0</x:v>
      </x:c>
      <x:c r="R432" s="6">
        <x:v>24.397</x:v>
      </x:c>
      <x:c r="S432" s="8">
        <x:v>124515.589727948</x:v>
      </x:c>
      <x:c r="T432" s="12">
        <x:v>357967.493398618</x:v>
      </x:c>
      <x:c r="U432" s="12">
        <x:v>32.55</x:v>
      </x:c>
      <x:c r="V432" s="12">
        <x:v>50.2</x:v>
      </x:c>
      <x:c r="W432" s="12">
        <x:f>NA()</x:f>
      </x:c>
    </x:row>
    <x:row r="433">
      <x:c r="A433">
        <x:v>5046120</x:v>
      </x:c>
      <x:c r="B433" s="1">
        <x:v>45056.6908044792</x:v>
      </x:c>
      <x:c r="C433" s="6">
        <x:v>7.19089714333333</x:v>
      </x:c>
      <x:c r="D433" s="14" t="s">
        <x:v>92</x:v>
      </x:c>
      <x:c r="E433" s="15">
        <x:v>43721.4486238426</x:v>
      </x:c>
      <x:c r="F433" t="s">
        <x:v>97</x:v>
      </x:c>
      <x:c r="G433" s="6">
        <x:v>183.233589189843</x:v>
      </x:c>
      <x:c r="H433" t="s">
        <x:v>98</x:v>
      </x:c>
      <x:c r="I433" s="6">
        <x:v>20.7857760681336</x:v>
      </x:c>
      <x:c r="J433" t="s">
        <x:v>93</x:v>
      </x:c>
      <x:c r="K433" s="6">
        <x:v>987</x:v>
      </x:c>
      <x:c r="L433" t="s">
        <x:v>94</x:v>
      </x:c>
      <x:c r="M433" t="s">
        <x:v>96</x:v>
      </x:c>
      <x:c r="N433" s="8">
        <x:v>35</x:v>
      </x:c>
      <x:c r="O433" s="8">
        <x:v>0</x:v>
      </x:c>
      <x:c r="Q433">
        <x:v>0</x:v>
      </x:c>
      <x:c r="R433" s="6">
        <x:v>24.399</x:v>
      </x:c>
      <x:c r="S433" s="8">
        <x:v>124509.682683906</x:v>
      </x:c>
      <x:c r="T433" s="12">
        <x:v>357956.301014633</x:v>
      </x:c>
      <x:c r="U433" s="12">
        <x:v>32.55</x:v>
      </x:c>
      <x:c r="V433" s="12">
        <x:v>50.2</x:v>
      </x:c>
      <x:c r="W433" s="12">
        <x:f>NA()</x:f>
      </x:c>
    </x:row>
    <x:row r="434">
      <x:c r="A434">
        <x:v>5046125</x:v>
      </x:c>
      <x:c r="B434" s="1">
        <x:v>45056.690816169</x:v>
      </x:c>
      <x:c r="C434" s="6">
        <x:v>7.20775254333333</x:v>
      </x:c>
      <x:c r="D434" s="14" t="s">
        <x:v>92</x:v>
      </x:c>
      <x:c r="E434" s="15">
        <x:v>43721.4486238426</x:v>
      </x:c>
      <x:c r="F434" t="s">
        <x:v>97</x:v>
      </x:c>
      <x:c r="G434" s="6">
        <x:v>183.296378714667</x:v>
      </x:c>
      <x:c r="H434" t="s">
        <x:v>98</x:v>
      </x:c>
      <x:c r="I434" s="6">
        <x:v>20.7796201438287</x:v>
      </x:c>
      <x:c r="J434" t="s">
        <x:v>93</x:v>
      </x:c>
      <x:c r="K434" s="6">
        <x:v>987</x:v>
      </x:c>
      <x:c r="L434" t="s">
        <x:v>94</x:v>
      </x:c>
      <x:c r="M434" t="s">
        <x:v>96</x:v>
      </x:c>
      <x:c r="N434" s="8">
        <x:v>35</x:v>
      </x:c>
      <x:c r="O434" s="8">
        <x:v>0</x:v>
      </x:c>
      <x:c r="Q434">
        <x:v>0</x:v>
      </x:c>
      <x:c r="R434" s="6">
        <x:v>24.397</x:v>
      </x:c>
      <x:c r="S434" s="8">
        <x:v>124503.048302916</x:v>
      </x:c>
      <x:c r="T434" s="12">
        <x:v>357968.028026549</x:v>
      </x:c>
      <x:c r="U434" s="12">
        <x:v>32.55</x:v>
      </x:c>
      <x:c r="V434" s="12">
        <x:v>50.2</x:v>
      </x:c>
      <x:c r="W434" s="12">
        <x:f>NA()</x:f>
      </x:c>
    </x:row>
    <x:row r="435">
      <x:c r="A435">
        <x:v>5046128</x:v>
      </x:c>
      <x:c r="B435" s="1">
        <x:v>45056.6908278935</x:v>
      </x:c>
      <x:c r="C435" s="6">
        <x:v>7.22464067833333</x:v>
      </x:c>
      <x:c r="D435" s="14" t="s">
        <x:v>92</x:v>
      </x:c>
      <x:c r="E435" s="15">
        <x:v>43721.4486238426</x:v>
      </x:c>
      <x:c r="F435" t="s">
        <x:v>97</x:v>
      </x:c>
      <x:c r="G435" s="6">
        <x:v>183.346668094863</x:v>
      </x:c>
      <x:c r="H435" t="s">
        <x:v>98</x:v>
      </x:c>
      <x:c r="I435" s="6">
        <x:v>20.7673083290229</x:v>
      </x:c>
      <x:c r="J435" t="s">
        <x:v>93</x:v>
      </x:c>
      <x:c r="K435" s="6">
        <x:v>987</x:v>
      </x:c>
      <x:c r="L435" t="s">
        <x:v>94</x:v>
      </x:c>
      <x:c r="M435" t="s">
        <x:v>96</x:v>
      </x:c>
      <x:c r="N435" s="8">
        <x:v>35</x:v>
      </x:c>
      <x:c r="O435" s="8">
        <x:v>0</x:v>
      </x:c>
      <x:c r="Q435">
        <x:v>0</x:v>
      </x:c>
      <x:c r="R435" s="6">
        <x:v>24.398</x:v>
      </x:c>
      <x:c r="S435" s="8">
        <x:v>124501.783596344</x:v>
      </x:c>
      <x:c r="T435" s="12">
        <x:v>357950.005310396</x:v>
      </x:c>
      <x:c r="U435" s="12">
        <x:v>32.55</x:v>
      </x:c>
      <x:c r="V435" s="12">
        <x:v>50.2</x:v>
      </x:c>
      <x:c r="W435" s="12">
        <x:f>NA()</x:f>
      </x:c>
    </x:row>
    <x:row r="436">
      <x:c r="A436">
        <x:v>5046134</x:v>
      </x:c>
      <x:c r="B436" s="1">
        <x:v>45056.6908395833</x:v>
      </x:c>
      <x:c r="C436" s="6">
        <x:v>7.24149558666667</x:v>
      </x:c>
      <x:c r="D436" s="14" t="s">
        <x:v>92</x:v>
      </x:c>
      <x:c r="E436" s="15">
        <x:v>43721.4486238426</x:v>
      </x:c>
      <x:c r="F436" t="s">
        <x:v>97</x:v>
      </x:c>
      <x:c r="G436" s="6">
        <x:v>183.329054571978</x:v>
      </x:c>
      <x:c r="H436" t="s">
        <x:v>98</x:v>
      </x:c>
      <x:c r="I436" s="6">
        <x:v>20.7734642307919</x:v>
      </x:c>
      <x:c r="J436" t="s">
        <x:v>93</x:v>
      </x:c>
      <x:c r="K436" s="6">
        <x:v>987</x:v>
      </x:c>
      <x:c r="L436" t="s">
        <x:v>94</x:v>
      </x:c>
      <x:c r="M436" t="s">
        <x:v>96</x:v>
      </x:c>
      <x:c r="N436" s="8">
        <x:v>35</x:v>
      </x:c>
      <x:c r="O436" s="8">
        <x:v>0</x:v>
      </x:c>
      <x:c r="Q436">
        <x:v>0</x:v>
      </x:c>
      <x:c r="R436" s="6">
        <x:v>24.397</x:v>
      </x:c>
      <x:c r="S436" s="8">
        <x:v>124492.181742835</x:v>
      </x:c>
      <x:c r="T436" s="12">
        <x:v>357935.577240631</x:v>
      </x:c>
      <x:c r="U436" s="12">
        <x:v>32.55</x:v>
      </x:c>
      <x:c r="V436" s="12">
        <x:v>50.2</x:v>
      </x:c>
      <x:c r="W436" s="12">
        <x:f>NA()</x:f>
      </x:c>
    </x:row>
    <x:row r="437">
      <x:c r="A437">
        <x:v>5046136</x:v>
      </x:c>
      <x:c r="B437" s="1">
        <x:v>45056.6908507292</x:v>
      </x:c>
      <x:c r="C437" s="6">
        <x:v>7.25755207333333</x:v>
      </x:c>
      <x:c r="D437" s="14" t="s">
        <x:v>92</x:v>
      </x:c>
      <x:c r="E437" s="15">
        <x:v>43721.4486238426</x:v>
      </x:c>
      <x:c r="F437" t="s">
        <x:v>97</x:v>
      </x:c>
      <x:c r="G437" s="6">
        <x:v>183.308900611252</x:v>
      </x:c>
      <x:c r="H437" t="s">
        <x:v>98</x:v>
      </x:c>
      <x:c r="I437" s="6">
        <x:v>20.7857760681336</x:v>
      </x:c>
      <x:c r="J437" t="s">
        <x:v>93</x:v>
      </x:c>
      <x:c r="K437" s="6">
        <x:v>987</x:v>
      </x:c>
      <x:c r="L437" t="s">
        <x:v>94</x:v>
      </x:c>
      <x:c r="M437" t="s">
        <x:v>96</x:v>
      </x:c>
      <x:c r="N437" s="8">
        <x:v>35</x:v>
      </x:c>
      <x:c r="O437" s="8">
        <x:v>0</x:v>
      </x:c>
      <x:c r="Q437">
        <x:v>0</x:v>
      </x:c>
      <x:c r="R437" s="6">
        <x:v>24.394</x:v>
      </x:c>
      <x:c r="S437" s="8">
        <x:v>124476.793039604</x:v>
      </x:c>
      <x:c r="T437" s="12">
        <x:v>357939.134811768</x:v>
      </x:c>
      <x:c r="U437" s="12">
        <x:v>32.55</x:v>
      </x:c>
      <x:c r="V437" s="12">
        <x:v>50.2</x:v>
      </x:c>
      <x:c r="W437" s="12">
        <x:f>NA()</x:f>
      </x:c>
    </x:row>
    <x:row r="438">
      <x:c r="A438">
        <x:v>5046140</x:v>
      </x:c>
      <x:c r="B438" s="1">
        <x:v>45056.6908625</x:v>
      </x:c>
      <x:c r="C438" s="6">
        <x:v>7.27449067666667</x:v>
      </x:c>
      <x:c r="D438" s="14" t="s">
        <x:v>92</x:v>
      </x:c>
      <x:c r="E438" s="15">
        <x:v>43721.4486238426</x:v>
      </x:c>
      <x:c r="F438" t="s">
        <x:v>97</x:v>
      </x:c>
      <x:c r="G438" s="6">
        <x:v>183.20602035567</x:v>
      </x:c>
      <x:c r="H438" t="s">
        <x:v>98</x:v>
      </x:c>
      <x:c r="I438" s="6">
        <x:v>20.7796201438287</x:v>
      </x:c>
      <x:c r="J438" t="s">
        <x:v>93</x:v>
      </x:c>
      <x:c r="K438" s="6">
        <x:v>987</x:v>
      </x:c>
      <x:c r="L438" t="s">
        <x:v>94</x:v>
      </x:c>
      <x:c r="M438" t="s">
        <x:v>96</x:v>
      </x:c>
      <x:c r="N438" s="8">
        <x:v>35</x:v>
      </x:c>
      <x:c r="O438" s="8">
        <x:v>0</x:v>
      </x:c>
      <x:c r="Q438">
        <x:v>0</x:v>
      </x:c>
      <x:c r="R438" s="6">
        <x:v>24.403</x:v>
      </x:c>
      <x:c r="S438" s="8">
        <x:v>124517.400792893</x:v>
      </x:c>
      <x:c r="T438" s="12">
        <x:v>357927.853024937</x:v>
      </x:c>
      <x:c r="U438" s="12">
        <x:v>32.55</x:v>
      </x:c>
      <x:c r="V438" s="12">
        <x:v>50.2</x:v>
      </x:c>
      <x:c r="W438" s="12">
        <x:f>NA()</x:f>
      </x:c>
    </x:row>
    <x:row r="439">
      <x:c r="A439">
        <x:v>5046145</x:v>
      </x:c>
      <x:c r="B439" s="1">
        <x:v>45056.6908742708</x:v>
      </x:c>
      <x:c r="C439" s="6">
        <x:v>7.29139949333333</x:v>
      </x:c>
      <x:c r="D439" s="14" t="s">
        <x:v>92</x:v>
      </x:c>
      <x:c r="E439" s="15">
        <x:v>43721.4486238426</x:v>
      </x:c>
      <x:c r="F439" t="s">
        <x:v>97</x:v>
      </x:c>
      <x:c r="G439" s="6">
        <x:v>183.100670028012</x:v>
      </x:c>
      <x:c r="H439" t="s">
        <x:v>98</x:v>
      </x:c>
      <x:c r="I439" s="6">
        <x:v>20.7796201438287</x:v>
      </x:c>
      <x:c r="J439" t="s">
        <x:v>93</x:v>
      </x:c>
      <x:c r="K439" s="6">
        <x:v>987</x:v>
      </x:c>
      <x:c r="L439" t="s">
        <x:v>94</x:v>
      </x:c>
      <x:c r="M439" t="s">
        <x:v>96</x:v>
      </x:c>
      <x:c r="N439" s="8">
        <x:v>35</x:v>
      </x:c>
      <x:c r="O439" s="8">
        <x:v>0</x:v>
      </x:c>
      <x:c r="Q439">
        <x:v>0</x:v>
      </x:c>
      <x:c r="R439" s="6">
        <x:v>24.41</x:v>
      </x:c>
      <x:c r="S439" s="8">
        <x:v>124539.301131988</x:v>
      </x:c>
      <x:c r="T439" s="12">
        <x:v>357944.801806792</x:v>
      </x:c>
      <x:c r="U439" s="12">
        <x:v>32.55</x:v>
      </x:c>
      <x:c r="V439" s="12">
        <x:v>50.2</x:v>
      </x:c>
      <x:c r="W439" s="12">
        <x:f>NA()</x:f>
      </x:c>
    </x:row>
    <x:row r="440">
      <x:c r="A440">
        <x:v>5046150</x:v>
      </x:c>
      <x:c r="B440" s="1">
        <x:v>45056.6908859954</x:v>
      </x:c>
      <x:c r="C440" s="6">
        <x:v>7.30831631</x:v>
      </x:c>
      <x:c r="D440" s="14" t="s">
        <x:v>92</x:v>
      </x:c>
      <x:c r="E440" s="15">
        <x:v>43721.4486238426</x:v>
      </x:c>
      <x:c r="F440" t="s">
        <x:v>97</x:v>
      </x:c>
      <x:c r="G440" s="6">
        <x:v>183.316535030107</x:v>
      </x:c>
      <x:c r="H440" t="s">
        <x:v>98</x:v>
      </x:c>
      <x:c r="I440" s="6">
        <x:v>20.7673083290229</x:v>
      </x:c>
      <x:c r="J440" t="s">
        <x:v>93</x:v>
      </x:c>
      <x:c r="K440" s="6">
        <x:v>987</x:v>
      </x:c>
      <x:c r="L440" t="s">
        <x:v>94</x:v>
      </x:c>
      <x:c r="M440" t="s">
        <x:v>96</x:v>
      </x:c>
      <x:c r="N440" s="8">
        <x:v>35</x:v>
      </x:c>
      <x:c r="O440" s="8">
        <x:v>0</x:v>
      </x:c>
      <x:c r="Q440">
        <x:v>0</x:v>
      </x:c>
      <x:c r="R440" s="6">
        <x:v>24.4</x:v>
      </x:c>
      <x:c r="S440" s="8">
        <x:v>124494.792037066</x:v>
      </x:c>
      <x:c r="T440" s="12">
        <x:v>357928.14457185</x:v>
      </x:c>
      <x:c r="U440" s="12">
        <x:v>32.55</x:v>
      </x:c>
      <x:c r="V440" s="12">
        <x:v>50.2</x:v>
      </x:c>
      <x:c r="W440" s="12">
        <x:f>NA()</x:f>
      </x:c>
    </x:row>
    <x:row r="441">
      <x:c r="A441">
        <x:v>5046152</x:v>
      </x:c>
      <x:c r="B441" s="1">
        <x:v>45056.6908971875</x:v>
      </x:c>
      <x:c r="C441" s="6">
        <x:v>7.32446151333333</x:v>
      </x:c>
      <x:c r="D441" s="14" t="s">
        <x:v>92</x:v>
      </x:c>
      <x:c r="E441" s="15">
        <x:v>43721.4486238426</x:v>
      </x:c>
      <x:c r="F441" t="s">
        <x:v>97</x:v>
      </x:c>
      <x:c r="G441" s="6">
        <x:v>183.489980352767</x:v>
      </x:c>
      <x:c r="H441" t="s">
        <x:v>98</x:v>
      </x:c>
      <x:c r="I441" s="6">
        <x:v>20.7488406913249</x:v>
      </x:c>
      <x:c r="J441" t="s">
        <x:v>93</x:v>
      </x:c>
      <x:c r="K441" s="6">
        <x:v>987</x:v>
      </x:c>
      <x:c r="L441" t="s">
        <x:v>94</x:v>
      </x:c>
      <x:c r="M441" t="s">
        <x:v>96</x:v>
      </x:c>
      <x:c r="N441" s="8">
        <x:v>35</x:v>
      </x:c>
      <x:c r="O441" s="8">
        <x:v>0</x:v>
      </x:c>
      <x:c r="Q441">
        <x:v>0</x:v>
      </x:c>
      <x:c r="R441" s="6">
        <x:v>24.395</x:v>
      </x:c>
      <x:c r="S441" s="8">
        <x:v>124462.464260364</x:v>
      </x:c>
      <x:c r="T441" s="12">
        <x:v>357945.675551406</x:v>
      </x:c>
      <x:c r="U441" s="12">
        <x:v>32.55</x:v>
      </x:c>
      <x:c r="V441" s="12">
        <x:v>50.2</x:v>
      </x:c>
      <x:c r="W441" s="12">
        <x:f>NA()</x:f>
      </x:c>
    </x:row>
    <x:row r="442">
      <x:c r="A442">
        <x:v>5046158</x:v>
      </x:c>
      <x:c r="B442" s="1">
        <x:v>45056.6909089931</x:v>
      </x:c>
      <x:c r="C442" s="6">
        <x:v>7.34139942833333</x:v>
      </x:c>
      <x:c r="D442" s="14" t="s">
        <x:v>92</x:v>
      </x:c>
      <x:c r="E442" s="15">
        <x:v>43721.4486238426</x:v>
      </x:c>
      <x:c r="F442" t="s">
        <x:v>97</x:v>
      </x:c>
      <x:c r="G442" s="6">
        <x:v>183.598128099089</x:v>
      </x:c>
      <x:c r="H442" t="s">
        <x:v>98</x:v>
      </x:c>
      <x:c r="I442" s="6">
        <x:v>20.7426848346281</x:v>
      </x:c>
      <x:c r="J442" t="s">
        <x:v>93</x:v>
      </x:c>
      <x:c r="K442" s="6">
        <x:v>987</x:v>
      </x:c>
      <x:c r="L442" t="s">
        <x:v>94</x:v>
      </x:c>
      <x:c r="M442" t="s">
        <x:v>96</x:v>
      </x:c>
      <x:c r="N442" s="8">
        <x:v>35</x:v>
      </x:c>
      <x:c r="O442" s="8">
        <x:v>0</x:v>
      </x:c>
      <x:c r="Q442">
        <x:v>0</x:v>
      </x:c>
      <x:c r="R442" s="6">
        <x:v>24.39</x:v>
      </x:c>
      <x:c r="S442" s="8">
        <x:v>124445.313697737</x:v>
      </x:c>
      <x:c r="T442" s="12">
        <x:v>357944.580939949</x:v>
      </x:c>
      <x:c r="U442" s="12">
        <x:v>32.55</x:v>
      </x:c>
      <x:c r="V442" s="12">
        <x:v>50.2</x:v>
      </x:c>
      <x:c r="W442" s="12">
        <x:f>NA()</x:f>
      </x:c>
    </x:row>
    <x:row r="443">
      <x:c r="A443">
        <x:v>5046160</x:v>
      </x:c>
      <x:c r="B443" s="1">
        <x:v>45056.6909201736</x:v>
      </x:c>
      <x:c r="C443" s="6">
        <x:v>7.35753460666667</x:v>
      </x:c>
      <x:c r="D443" s="14" t="s">
        <x:v>92</x:v>
      </x:c>
      <x:c r="E443" s="15">
        <x:v>43721.4486238426</x:v>
      </x:c>
      <x:c r="F443" t="s">
        <x:v>97</x:v>
      </x:c>
      <x:c r="G443" s="6">
        <x:v>183.708895394632</x:v>
      </x:c>
      <x:c r="H443" t="s">
        <x:v>98</x:v>
      </x:c>
      <x:c r="I443" s="6">
        <x:v>20.7303731550378</x:v>
      </x:c>
      <x:c r="J443" t="s">
        <x:v>93</x:v>
      </x:c>
      <x:c r="K443" s="6">
        <x:v>987</x:v>
      </x:c>
      <x:c r="L443" t="s">
        <x:v>94</x:v>
      </x:c>
      <x:c r="M443" t="s">
        <x:v>96</x:v>
      </x:c>
      <x:c r="N443" s="8">
        <x:v>35</x:v>
      </x:c>
      <x:c r="O443" s="8">
        <x:v>0</x:v>
      </x:c>
      <x:c r="Q443">
        <x:v>0</x:v>
      </x:c>
      <x:c r="R443" s="6">
        <x:v>24.387</x:v>
      </x:c>
      <x:c r="S443" s="8">
        <x:v>124421.456656881</x:v>
      </x:c>
      <x:c r="T443" s="12">
        <x:v>357930.504649019</x:v>
      </x:c>
      <x:c r="U443" s="12">
        <x:v>32.55</x:v>
      </x:c>
      <x:c r="V443" s="12">
        <x:v>50.2</x:v>
      </x:c>
      <x:c r="W443" s="12">
        <x:f>NA()</x:f>
      </x:c>
    </x:row>
    <x:row r="444">
      <x:c r="A444">
        <x:v>5046165</x:v>
      </x:c>
      <x:c r="B444" s="1">
        <x:v>45056.6909319792</x:v>
      </x:c>
      <x:c r="C444" s="6">
        <x:v>7.37454309833333</x:v>
      </x:c>
      <x:c r="D444" s="14" t="s">
        <x:v>92</x:v>
      </x:c>
      <x:c r="E444" s="15">
        <x:v>43721.4486238426</x:v>
      </x:c>
      <x:c r="F444" t="s">
        <x:v>97</x:v>
      </x:c>
      <x:c r="G444" s="6">
        <x:v>183.834844968797</x:v>
      </x:c>
      <x:c r="H444" t="s">
        <x:v>98</x:v>
      </x:c>
      <x:c r="I444" s="6">
        <x:v>20.7180615205189</x:v>
      </x:c>
      <x:c r="J444" t="s">
        <x:v>93</x:v>
      </x:c>
      <x:c r="K444" s="6">
        <x:v>987</x:v>
      </x:c>
      <x:c r="L444" t="s">
        <x:v>94</x:v>
      </x:c>
      <x:c r="M444" t="s">
        <x:v>96</x:v>
      </x:c>
      <x:c r="N444" s="8">
        <x:v>35</x:v>
      </x:c>
      <x:c r="O444" s="8">
        <x:v>0</x:v>
      </x:c>
      <x:c r="Q444">
        <x:v>0</x:v>
      </x:c>
      <x:c r="R444" s="6">
        <x:v>24.383</x:v>
      </x:c>
      <x:c r="S444" s="8">
        <x:v>124420.459327369</x:v>
      </x:c>
      <x:c r="T444" s="12">
        <x:v>357939.667184524</x:v>
      </x:c>
      <x:c r="U444" s="12">
        <x:v>32.55</x:v>
      </x:c>
      <x:c r="V444" s="12">
        <x:v>50.2</x:v>
      </x:c>
      <x:c r="W444" s="12">
        <x:f>NA()</x:f>
      </x:c>
    </x:row>
    <x:row r="445">
      <x:c r="A445">
        <x:v>5046169</x:v>
      </x:c>
      <x:c r="B445" s="1">
        <x:v>45056.6909437153</x:v>
      </x:c>
      <x:c r="C445" s="6">
        <x:v>7.39144394666667</x:v>
      </x:c>
      <x:c r="D445" s="14" t="s">
        <x:v>92</x:v>
      </x:c>
      <x:c r="E445" s="15">
        <x:v>43721.4486238426</x:v>
      </x:c>
      <x:c r="F445" t="s">
        <x:v>97</x:v>
      </x:c>
      <x:c r="G445" s="6">
        <x:v>183.85250901315</x:v>
      </x:c>
      <x:c r="H445" t="s">
        <x:v>98</x:v>
      </x:c>
      <x:c r="I445" s="6">
        <x:v>20.7119057201608</x:v>
      </x:c>
      <x:c r="J445" t="s">
        <x:v>93</x:v>
      </x:c>
      <x:c r="K445" s="6">
        <x:v>987</x:v>
      </x:c>
      <x:c r="L445" t="s">
        <x:v>94</x:v>
      </x:c>
      <x:c r="M445" t="s">
        <x:v>96</x:v>
      </x:c>
      <x:c r="N445" s="8">
        <x:v>35</x:v>
      </x:c>
      <x:c r="O445" s="8">
        <x:v>0</x:v>
      </x:c>
      <x:c r="Q445">
        <x:v>0</x:v>
      </x:c>
      <x:c r="R445" s="6">
        <x:v>24.384</x:v>
      </x:c>
      <x:c r="S445" s="8">
        <x:v>124416.49774121</x:v>
      </x:c>
      <x:c r="T445" s="12">
        <x:v>357922.562965494</x:v>
      </x:c>
      <x:c r="U445" s="12">
        <x:v>32.55</x:v>
      </x:c>
      <x:c r="V445" s="12">
        <x:v>50.2</x:v>
      </x:c>
      <x:c r="W445" s="12">
        <x:f>NA()</x:f>
      </x:c>
    </x:row>
    <x:row r="446">
      <x:c r="A446">
        <x:v>5046172</x:v>
      </x:c>
      <x:c r="B446" s="1">
        <x:v>45056.6909548958</x:v>
      </x:c>
      <x:c r="C446" s="6">
        <x:v>7.40751773666667</x:v>
      </x:c>
      <x:c r="D446" s="14" t="s">
        <x:v>92</x:v>
      </x:c>
      <x:c r="E446" s="15">
        <x:v>43721.4486238426</x:v>
      </x:c>
      <x:c r="F446" t="s">
        <x:v>97</x:v>
      </x:c>
      <x:c r="G446" s="6">
        <x:v>183.842506037805</x:v>
      </x:c>
      <x:c r="H446" t="s">
        <x:v>98</x:v>
      </x:c>
      <x:c r="I446" s="6">
        <x:v>20.6995941532468</x:v>
      </x:c>
      <x:c r="J446" t="s">
        <x:v>93</x:v>
      </x:c>
      <x:c r="K446" s="6">
        <x:v>987</x:v>
      </x:c>
      <x:c r="L446" t="s">
        <x:v>94</x:v>
      </x:c>
      <x:c r="M446" t="s">
        <x:v>96</x:v>
      </x:c>
      <x:c r="N446" s="8">
        <x:v>35</x:v>
      </x:c>
      <x:c r="O446" s="8">
        <x:v>0</x:v>
      </x:c>
      <x:c r="Q446">
        <x:v>0</x:v>
      </x:c>
      <x:c r="R446" s="6">
        <x:v>24.389</x:v>
      </x:c>
      <x:c r="S446" s="8">
        <x:v>124431.543948911</x:v>
      </x:c>
      <x:c r="T446" s="12">
        <x:v>357923.369589746</x:v>
      </x:c>
      <x:c r="U446" s="12">
        <x:v>32.55</x:v>
      </x:c>
      <x:c r="V446" s="12">
        <x:v>50.2</x:v>
      </x:c>
      <x:c r="W446" s="12">
        <x:f>NA()</x:f>
      </x:c>
    </x:row>
    <x:row r="447">
      <x:c r="A447">
        <x:v>5046176</x:v>
      </x:c>
      <x:c r="B447" s="1">
        <x:v>45056.6909666319</x:v>
      </x:c>
      <x:c r="C447" s="6">
        <x:v>7.42440573</x:v>
      </x:c>
      <x:c r="D447" s="14" t="s">
        <x:v>92</x:v>
      </x:c>
      <x:c r="E447" s="15">
        <x:v>43721.4486238426</x:v>
      </x:c>
      <x:c r="F447" t="s">
        <x:v>97</x:v>
      </x:c>
      <x:c r="G447" s="6">
        <x:v>183.860174502382</x:v>
      </x:c>
      <x:c r="H447" t="s">
        <x:v>98</x:v>
      </x:c>
      <x:c r="I447" s="6">
        <x:v>20.693438386691</x:v>
      </x:c>
      <x:c r="J447" t="s">
        <x:v>93</x:v>
      </x:c>
      <x:c r="K447" s="6">
        <x:v>987</x:v>
      </x:c>
      <x:c r="L447" t="s">
        <x:v>94</x:v>
      </x:c>
      <x:c r="M447" t="s">
        <x:v>96</x:v>
      </x:c>
      <x:c r="N447" s="8">
        <x:v>35</x:v>
      </x:c>
      <x:c r="O447" s="8">
        <x:v>0</x:v>
      </x:c>
      <x:c r="Q447">
        <x:v>0</x:v>
      </x:c>
      <x:c r="R447" s="6">
        <x:v>24.39</x:v>
      </x:c>
      <x:c r="S447" s="8">
        <x:v>124444.810665355</x:v>
      </x:c>
      <x:c r="T447" s="12">
        <x:v>357926.017071656</x:v>
      </x:c>
      <x:c r="U447" s="12">
        <x:v>32.55</x:v>
      </x:c>
      <x:c r="V447" s="12">
        <x:v>50.2</x:v>
      </x:c>
      <x:c r="W447" s="12">
        <x:f>NA()</x:f>
      </x:c>
    </x:row>
    <x:row r="448">
      <x:c r="A448">
        <x:v>5046182</x:v>
      </x:c>
      <x:c r="B448" s="1">
        <x:v>45056.6909783565</x:v>
      </x:c>
      <x:c r="C448" s="6">
        <x:v>7.44131112666667</x:v>
      </x:c>
      <x:c r="D448" s="14" t="s">
        <x:v>92</x:v>
      </x:c>
      <x:c r="E448" s="15">
        <x:v>43721.4486238426</x:v>
      </x:c>
      <x:c r="F448" t="s">
        <x:v>97</x:v>
      </x:c>
      <x:c r="G448" s="6">
        <x:v>183.799738763419</x:v>
      </x:c>
      <x:c r="H448" t="s">
        <x:v>98</x:v>
      </x:c>
      <x:c r="I448" s="6">
        <x:v>20.693438386691</x:v>
      </x:c>
      <x:c r="J448" t="s">
        <x:v>93</x:v>
      </x:c>
      <x:c r="K448" s="6">
        <x:v>987</x:v>
      </x:c>
      <x:c r="L448" t="s">
        <x:v>94</x:v>
      </x:c>
      <x:c r="M448" t="s">
        <x:v>96</x:v>
      </x:c>
      <x:c r="N448" s="8">
        <x:v>35</x:v>
      </x:c>
      <x:c r="O448" s="8">
        <x:v>0</x:v>
      </x:c>
      <x:c r="Q448">
        <x:v>0</x:v>
      </x:c>
      <x:c r="R448" s="6">
        <x:v>24.394</x:v>
      </x:c>
      <x:c r="S448" s="8">
        <x:v>124456.159718231</x:v>
      </x:c>
      <x:c r="T448" s="12">
        <x:v>357929.482242911</x:v>
      </x:c>
      <x:c r="U448" s="12">
        <x:v>32.55</x:v>
      </x:c>
      <x:c r="V448" s="12">
        <x:v>50.2</x:v>
      </x:c>
      <x:c r="W448" s="12">
        <x:f>NA()</x:f>
      </x:c>
    </x:row>
    <x:row r="449">
      <x:c r="A449">
        <x:v>5046186</x:v>
      </x:c>
      <x:c r="B449" s="1">
        <x:v>45056.6909900463</x:v>
      </x:c>
      <x:c r="C449" s="6">
        <x:v>7.45816943666667</x:v>
      </x:c>
      <x:c r="D449" s="14" t="s">
        <x:v>92</x:v>
      </x:c>
      <x:c r="E449" s="15">
        <x:v>43721.4486238426</x:v>
      </x:c>
      <x:c r="F449" t="s">
        <x:v>97</x:v>
      </x:c>
      <x:c r="G449" s="6">
        <x:v>183.67637818083</x:v>
      </x:c>
      <x:c r="H449" t="s">
        <x:v>98</x:v>
      </x:c>
      <x:c r="I449" s="6">
        <x:v>20.6995941532468</x:v>
      </x:c>
      <x:c r="J449" t="s">
        <x:v>93</x:v>
      </x:c>
      <x:c r="K449" s="6">
        <x:v>987</x:v>
      </x:c>
      <x:c r="L449" t="s">
        <x:v>94</x:v>
      </x:c>
      <x:c r="M449" t="s">
        <x:v>96</x:v>
      </x:c>
      <x:c r="N449" s="8">
        <x:v>35</x:v>
      </x:c>
      <x:c r="O449" s="8">
        <x:v>0</x:v>
      </x:c>
      <x:c r="Q449">
        <x:v>0</x:v>
      </x:c>
      <x:c r="R449" s="6">
        <x:v>24.4</x:v>
      </x:c>
      <x:c r="S449" s="8">
        <x:v>124462.849335829</x:v>
      </x:c>
      <x:c r="T449" s="12">
        <x:v>357915.296442478</x:v>
      </x:c>
      <x:c r="U449" s="12">
        <x:v>32.55</x:v>
      </x:c>
      <x:c r="V449" s="12">
        <x:v>50.2</x:v>
      </x:c>
      <x:c r="W449" s="12">
        <x:f>NA()</x:f>
      </x:c>
    </x:row>
    <x:row r="450">
      <x:c r="A450">
        <x:v>5046188</x:v>
      </x:c>
      <x:c r="B450" s="1">
        <x:v>45056.6910012384</x:v>
      </x:c>
      <x:c r="C450" s="6">
        <x:v>7.4742606</x:v>
      </x:c>
      <x:c r="D450" s="14" t="s">
        <x:v>92</x:v>
      </x:c>
      <x:c r="E450" s="15">
        <x:v>43721.4486238426</x:v>
      </x:c>
      <x:c r="F450" t="s">
        <x:v>97</x:v>
      </x:c>
      <x:c r="G450" s="6">
        <x:v>183.835074272967</x:v>
      </x:c>
      <x:c r="H450" t="s">
        <x:v>98</x:v>
      </x:c>
      <x:c r="I450" s="6">
        <x:v>20.6811268873812</x:v>
      </x:c>
      <x:c r="J450" t="s">
        <x:v>93</x:v>
      </x:c>
      <x:c r="K450" s="6">
        <x:v>987</x:v>
      </x:c>
      <x:c r="L450" t="s">
        <x:v>94</x:v>
      </x:c>
      <x:c r="M450" t="s">
        <x:v>96</x:v>
      </x:c>
      <x:c r="N450" s="8">
        <x:v>35</x:v>
      </x:c>
      <x:c r="O450" s="8">
        <x:v>0</x:v>
      </x:c>
      <x:c r="Q450">
        <x:v>0</x:v>
      </x:c>
      <x:c r="R450" s="6">
        <x:v>24.396</x:v>
      </x:c>
      <x:c r="S450" s="8">
        <x:v>124466.929366821</x:v>
      </x:c>
      <x:c r="T450" s="12">
        <x:v>357935.379902713</x:v>
      </x:c>
      <x:c r="U450" s="12">
        <x:v>32.55</x:v>
      </x:c>
      <x:c r="V450" s="12">
        <x:v>50.2</x:v>
      </x:c>
      <x:c r="W450" s="12">
        <x:f>NA()</x:f>
      </x:c>
    </x:row>
    <x:row r="451">
      <x:c r="A451">
        <x:v>5046193</x:v>
      </x:c>
      <x:c r="B451" s="1">
        <x:v>45056.6910130787</x:v>
      </x:c>
      <x:c r="C451" s="6">
        <x:v>7.49131463</x:v>
      </x:c>
      <x:c r="D451" s="14" t="s">
        <x:v>92</x:v>
      </x:c>
      <x:c r="E451" s="15">
        <x:v>43721.4486238426</x:v>
      </x:c>
      <x:c r="F451" t="s">
        <x:v>97</x:v>
      </x:c>
      <x:c r="G451" s="6">
        <x:v>183.741888293186</x:v>
      </x:c>
      <x:c r="H451" t="s">
        <x:v>98</x:v>
      </x:c>
      <x:c r="I451" s="6">
        <x:v>20.6872826314029</x:v>
      </x:c>
      <x:c r="J451" t="s">
        <x:v>93</x:v>
      </x:c>
      <x:c r="K451" s="6">
        <x:v>987</x:v>
      </x:c>
      <x:c r="L451" t="s">
        <x:v>94</x:v>
      </x:c>
      <x:c r="M451" t="s">
        <x:v>96</x:v>
      </x:c>
      <x:c r="N451" s="8">
        <x:v>35</x:v>
      </x:c>
      <x:c r="O451" s="8">
        <x:v>0</x:v>
      </x:c>
      <x:c r="Q451">
        <x:v>0</x:v>
      </x:c>
      <x:c r="R451" s="6">
        <x:v>24.4</x:v>
      </x:c>
      <x:c r="S451" s="8">
        <x:v>124476.370589943</x:v>
      </x:c>
      <x:c r="T451" s="12">
        <x:v>357919.327540456</x:v>
      </x:c>
      <x:c r="U451" s="12">
        <x:v>32.55</x:v>
      </x:c>
      <x:c r="V451" s="12">
        <x:v>50.2</x:v>
      </x:c>
      <x:c r="W451" s="12">
        <x:f>NA()</x:f>
      </x:c>
    </x:row>
    <x:row r="452">
      <x:c r="A452">
        <x:v>5046197</x:v>
      </x:c>
      <x:c r="B452" s="1">
        <x:v>45056.6910248032</x:v>
      </x:c>
      <x:c r="C452" s="6">
        <x:v>7.50821544</x:v>
      </x:c>
      <x:c r="D452" s="14" t="s">
        <x:v>92</x:v>
      </x:c>
      <x:c r="E452" s="15">
        <x:v>43721.4486238426</x:v>
      </x:c>
      <x:c r="F452" t="s">
        <x:v>97</x:v>
      </x:c>
      <x:c r="G452" s="6">
        <x:v>183.822530079837</x:v>
      </x:c>
      <x:c r="H452" t="s">
        <x:v>98</x:v>
      </x:c>
      <x:c r="I452" s="6">
        <x:v>20.6749711546277</x:v>
      </x:c>
      <x:c r="J452" t="s">
        <x:v>93</x:v>
      </x:c>
      <x:c r="K452" s="6">
        <x:v>987</x:v>
      </x:c>
      <x:c r="L452" t="s">
        <x:v>94</x:v>
      </x:c>
      <x:c r="M452" t="s">
        <x:v>96</x:v>
      </x:c>
      <x:c r="N452" s="8">
        <x:v>35</x:v>
      </x:c>
      <x:c r="O452" s="8">
        <x:v>0</x:v>
      </x:c>
      <x:c r="Q452">
        <x:v>0</x:v>
      </x:c>
      <x:c r="R452" s="6">
        <x:v>24.399</x:v>
      </x:c>
      <x:c r="S452" s="8">
        <x:v>124490.728481446</x:v>
      </x:c>
      <x:c r="T452" s="12">
        <x:v>357915.370529998</x:v>
      </x:c>
      <x:c r="U452" s="12">
        <x:v>32.55</x:v>
      </x:c>
      <x:c r="V452" s="12">
        <x:v>50.2</x:v>
      </x:c>
      <x:c r="W452" s="12">
        <x:f>NA()</x:f>
      </x:c>
    </x:row>
    <x:row r="453">
      <x:c r="A453">
        <x:v>5046200</x:v>
      </x:c>
      <x:c r="B453" s="1">
        <x:v>45056.6910359606</x:v>
      </x:c>
      <x:c r="C453" s="6">
        <x:v>7.52428917333333</x:v>
      </x:c>
      <x:c r="D453" s="14" t="s">
        <x:v>92</x:v>
      </x:c>
      <x:c r="E453" s="15">
        <x:v>43721.4486238426</x:v>
      </x:c>
      <x:c r="F453" t="s">
        <x:v>97</x:v>
      </x:c>
      <x:c r="G453" s="6">
        <x:v>183.701726127089</x:v>
      </x:c>
      <x:c r="H453" t="s">
        <x:v>98</x:v>
      </x:c>
      <x:c r="I453" s="6">
        <x:v>20.6749711546277</x:v>
      </x:c>
      <x:c r="J453" t="s">
        <x:v>93</x:v>
      </x:c>
      <x:c r="K453" s="6">
        <x:v>987</x:v>
      </x:c>
      <x:c r="L453" t="s">
        <x:v>94</x:v>
      </x:c>
      <x:c r="M453" t="s">
        <x:v>96</x:v>
      </x:c>
      <x:c r="N453" s="8">
        <x:v>35</x:v>
      </x:c>
      <x:c r="O453" s="8">
        <x:v>0</x:v>
      </x:c>
      <x:c r="Q453">
        <x:v>0</x:v>
      </x:c>
      <x:c r="R453" s="6">
        <x:v>24.407</x:v>
      </x:c>
      <x:c r="S453" s="8">
        <x:v>124490.022547059</x:v>
      </x:c>
      <x:c r="T453" s="12">
        <x:v>357907.22522959</x:v>
      </x:c>
      <x:c r="U453" s="12">
        <x:v>32.55</x:v>
      </x:c>
      <x:c r="V453" s="12">
        <x:v>50.2</x:v>
      </x:c>
      <x:c r="W453" s="12">
        <x:f>NA()</x:f>
      </x:c>
    </x:row>
    <x:row r="454">
      <x:c r="A454">
        <x:v>5046205</x:v>
      </x:c>
      <x:c r="B454" s="1">
        <x:v>45056.6910477199</x:v>
      </x:c>
      <x:c r="C454" s="6">
        <x:v>7.54119739333333</x:v>
      </x:c>
      <x:c r="D454" s="14" t="s">
        <x:v>92</x:v>
      </x:c>
      <x:c r="E454" s="15">
        <x:v>43721.4486238426</x:v>
      </x:c>
      <x:c r="F454" t="s">
        <x:v>97</x:v>
      </x:c>
      <x:c r="G454" s="6">
        <x:v>183.716821393892</x:v>
      </x:c>
      <x:c r="H454" t="s">
        <x:v>98</x:v>
      </x:c>
      <x:c r="I454" s="6">
        <x:v>20.6749711546277</x:v>
      </x:c>
      <x:c r="J454" t="s">
        <x:v>93</x:v>
      </x:c>
      <x:c r="K454" s="6">
        <x:v>987</x:v>
      </x:c>
      <x:c r="L454" t="s">
        <x:v>94</x:v>
      </x:c>
      <x:c r="M454" t="s">
        <x:v>96</x:v>
      </x:c>
      <x:c r="N454" s="8">
        <x:v>35</x:v>
      </x:c>
      <x:c r="O454" s="8">
        <x:v>0</x:v>
      </x:c>
      <x:c r="Q454">
        <x:v>0</x:v>
      </x:c>
      <x:c r="R454" s="6">
        <x:v>24.406</x:v>
      </x:c>
      <x:c r="S454" s="8">
        <x:v>124489.337554729</x:v>
      </x:c>
      <x:c r="T454" s="12">
        <x:v>357904.188028888</x:v>
      </x:c>
      <x:c r="U454" s="12">
        <x:v>32.55</x:v>
      </x:c>
      <x:c r="V454" s="12">
        <x:v>50.2</x:v>
      </x:c>
      <x:c r="W454" s="12">
        <x:f>NA()</x:f>
      </x:c>
    </x:row>
    <x:row r="455">
      <x:c r="A455">
        <x:v>5046209</x:v>
      </x:c>
      <x:c r="B455" s="1">
        <x:v>45056.691059456</x:v>
      </x:c>
      <x:c r="C455" s="6">
        <x:v>7.55811908833333</x:v>
      </x:c>
      <x:c r="D455" s="14" t="s">
        <x:v>92</x:v>
      </x:c>
      <x:c r="E455" s="15">
        <x:v>43721.4486238426</x:v>
      </x:c>
      <x:c r="F455" t="s">
        <x:v>97</x:v>
      </x:c>
      <x:c r="G455" s="6">
        <x:v>183.731918153789</x:v>
      </x:c>
      <x:c r="H455" t="s">
        <x:v>98</x:v>
      </x:c>
      <x:c r="I455" s="6">
        <x:v>20.6749711546277</x:v>
      </x:c>
      <x:c r="J455" t="s">
        <x:v>93</x:v>
      </x:c>
      <x:c r="K455" s="6">
        <x:v>987</x:v>
      </x:c>
      <x:c r="L455" t="s">
        <x:v>94</x:v>
      </x:c>
      <x:c r="M455" t="s">
        <x:v>96</x:v>
      </x:c>
      <x:c r="N455" s="8">
        <x:v>35</x:v>
      </x:c>
      <x:c r="O455" s="8">
        <x:v>0</x:v>
      </x:c>
      <x:c r="Q455">
        <x:v>0</x:v>
      </x:c>
      <x:c r="R455" s="6">
        <x:v>24.405</x:v>
      </x:c>
      <x:c r="S455" s="8">
        <x:v>124483.954178796</x:v>
      </x:c>
      <x:c r="T455" s="12">
        <x:v>357893.058604051</x:v>
      </x:c>
      <x:c r="U455" s="12">
        <x:v>32.55</x:v>
      </x:c>
      <x:c r="V455" s="12">
        <x:v>50.2</x:v>
      </x:c>
      <x:c r="W455" s="12">
        <x:f>NA()</x:f>
      </x:c>
    </x:row>
    <x:row r="456">
      <x:c r="A456">
        <x:v>5046212</x:v>
      </x:c>
      <x:c r="B456" s="1">
        <x:v>45056.6910707523</x:v>
      </x:c>
      <x:c r="C456" s="6">
        <x:v>7.57437596166667</x:v>
      </x:c>
      <x:c r="D456" s="14" t="s">
        <x:v>92</x:v>
      </x:c>
      <x:c r="E456" s="15">
        <x:v>43721.4486238426</x:v>
      </x:c>
      <x:c r="F456" t="s">
        <x:v>97</x:v>
      </x:c>
      <x:c r="G456" s="6">
        <x:v>183.749583173617</x:v>
      </x:c>
      <x:c r="H456" t="s">
        <x:v>98</x:v>
      </x:c>
      <x:c r="I456" s="6">
        <x:v>20.6688154331405</x:v>
      </x:c>
      <x:c r="J456" t="s">
        <x:v>93</x:v>
      </x:c>
      <x:c r="K456" s="6">
        <x:v>987</x:v>
      </x:c>
      <x:c r="L456" t="s">
        <x:v>94</x:v>
      </x:c>
      <x:c r="M456" t="s">
        <x:v>96</x:v>
      </x:c>
      <x:c r="N456" s="8">
        <x:v>35</x:v>
      </x:c>
      <x:c r="O456" s="8">
        <x:v>0</x:v>
      </x:c>
      <x:c r="Q456">
        <x:v>0</x:v>
      </x:c>
      <x:c r="R456" s="6">
        <x:v>24.406</x:v>
      </x:c>
      <x:c r="S456" s="8">
        <x:v>124478.584840845</x:v>
      </x:c>
      <x:c r="T456" s="12">
        <x:v>357888.620217783</x:v>
      </x:c>
      <x:c r="U456" s="12">
        <x:v>32.55</x:v>
      </x:c>
      <x:c r="V456" s="12">
        <x:v>50.2</x:v>
      </x:c>
      <x:c r="W456" s="12">
        <x:f>NA()</x:f>
      </x:c>
    </x:row>
    <x:row r="457">
      <x:c r="A457">
        <x:v>5046218</x:v>
      </x:c>
      <x:c r="B457" s="1">
        <x:v>45056.6910824884</x:v>
      </x:c>
      <x:c r="C457" s="6">
        <x:v>7.59129318666667</x:v>
      </x:c>
      <x:c r="D457" s="14" t="s">
        <x:v>92</x:v>
      </x:c>
      <x:c r="E457" s="15">
        <x:v>43721.4486238426</x:v>
      </x:c>
      <x:c r="F457" t="s">
        <x:v>97</x:v>
      </x:c>
      <x:c r="G457" s="6">
        <x:v>183.779783516955</x:v>
      </x:c>
      <x:c r="H457" t="s">
        <x:v>98</x:v>
      </x:c>
      <x:c r="I457" s="6">
        <x:v>20.6688154331405</x:v>
      </x:c>
      <x:c r="J457" t="s">
        <x:v>93</x:v>
      </x:c>
      <x:c r="K457" s="6">
        <x:v>987</x:v>
      </x:c>
      <x:c r="L457" t="s">
        <x:v>94</x:v>
      </x:c>
      <x:c r="M457" t="s">
        <x:v>96</x:v>
      </x:c>
      <x:c r="N457" s="8">
        <x:v>35</x:v>
      </x:c>
      <x:c r="O457" s="8">
        <x:v>0</x:v>
      </x:c>
      <x:c r="Q457">
        <x:v>0</x:v>
      </x:c>
      <x:c r="R457" s="6">
        <x:v>24.404</x:v>
      </x:c>
      <x:c r="S457" s="8">
        <x:v>124469.684495456</x:v>
      </x:c>
      <x:c r="T457" s="12">
        <x:v>357886.536593872</x:v>
      </x:c>
      <x:c r="U457" s="12">
        <x:v>32.55</x:v>
      </x:c>
      <x:c r="V457" s="12">
        <x:v>50.2</x:v>
      </x:c>
      <x:c r="W457" s="12">
        <x:f>NA()</x:f>
      </x:c>
    </x:row>
    <x:row r="458">
      <x:c r="A458">
        <x:v>5046221</x:v>
      </x:c>
      <x:c r="B458" s="1">
        <x:v>45056.6910942477</x:v>
      </x:c>
      <x:c r="C458" s="6">
        <x:v>7.60821814166667</x:v>
      </x:c>
      <x:c r="D458" s="14" t="s">
        <x:v>92</x:v>
      </x:c>
      <x:c r="E458" s="15">
        <x:v>43721.4486238426</x:v>
      </x:c>
      <x:c r="F458" t="s">
        <x:v>97</x:v>
      </x:c>
      <x:c r="G458" s="6">
        <x:v>183.840202130597</x:v>
      </x:c>
      <x:c r="H458" t="s">
        <x:v>98</x:v>
      </x:c>
      <x:c r="I458" s="6">
        <x:v>20.6688154331405</x:v>
      </x:c>
      <x:c r="J458" t="s">
        <x:v>93</x:v>
      </x:c>
      <x:c r="K458" s="6">
        <x:v>987</x:v>
      </x:c>
      <x:c r="L458" t="s">
        <x:v>94</x:v>
      </x:c>
      <x:c r="M458" t="s">
        <x:v>96</x:v>
      </x:c>
      <x:c r="N458" s="8">
        <x:v>35</x:v>
      </x:c>
      <x:c r="O458" s="8">
        <x:v>0</x:v>
      </x:c>
      <x:c r="Q458">
        <x:v>0</x:v>
      </x:c>
      <x:c r="R458" s="6">
        <x:v>24.4</x:v>
      </x:c>
      <x:c r="S458" s="8">
        <x:v>124468.105374671</x:v>
      </x:c>
      <x:c r="T458" s="12">
        <x:v>357894.055965108</x:v>
      </x:c>
      <x:c r="U458" s="12">
        <x:v>32.55</x:v>
      </x:c>
      <x:c r="V458" s="12">
        <x:v>50.2</x:v>
      </x:c>
      <x:c r="W458" s="12">
        <x:f>NA()</x:f>
      </x:c>
    </x:row>
    <x:row r="459">
      <x:c r="A459">
        <x:v>5046224</x:v>
      </x:c>
      <x:c r="B459" s="1">
        <x:v>45056.6911054051</x:v>
      </x:c>
      <x:c r="C459" s="6">
        <x:v>7.62428835666667</x:v>
      </x:c>
      <x:c r="D459" s="14" t="s">
        <x:v>92</x:v>
      </x:c>
      <x:c r="E459" s="15">
        <x:v>43721.4486238426</x:v>
      </x:c>
      <x:c r="F459" t="s">
        <x:v>97</x:v>
      </x:c>
      <x:c r="G459" s="6">
        <x:v>183.842768775349</x:v>
      </x:c>
      <x:c r="H459" t="s">
        <x:v>98</x:v>
      </x:c>
      <x:c r="I459" s="6">
        <x:v>20.662659722921</x:v>
      </x:c>
      <x:c r="J459" t="s">
        <x:v>93</x:v>
      </x:c>
      <x:c r="K459" s="6">
        <x:v>987</x:v>
      </x:c>
      <x:c r="L459" t="s">
        <x:v>94</x:v>
      </x:c>
      <x:c r="M459" t="s">
        <x:v>96</x:v>
      </x:c>
      <x:c r="N459" s="8">
        <x:v>35</x:v>
      </x:c>
      <x:c r="O459" s="8">
        <x:v>0</x:v>
      </x:c>
      <x:c r="Q459">
        <x:v>0</x:v>
      </x:c>
      <x:c r="R459" s="6">
        <x:v>24.402</x:v>
      </x:c>
      <x:c r="S459" s="8">
        <x:v>124457.073613755</x:v>
      </x:c>
      <x:c r="T459" s="12">
        <x:v>357877.514065551</x:v>
      </x:c>
      <x:c r="U459" s="12">
        <x:v>32.55</x:v>
      </x:c>
      <x:c r="V459" s="12">
        <x:v>50.2</x:v>
      </x:c>
      <x:c r="W459" s="12">
        <x:f>NA()</x:f>
      </x:c>
    </x:row>
    <x:row r="460">
      <x:c r="A460">
        <x:v>5046229</x:v>
      </x:c>
      <x:c r="B460" s="1">
        <x:v>45056.6911171644</x:v>
      </x:c>
      <x:c r="C460" s="6">
        <x:v>7.641209685</x:v>
      </x:c>
      <x:c r="D460" s="14" t="s">
        <x:v>92</x:v>
      </x:c>
      <x:c r="E460" s="15">
        <x:v>43721.4486238426</x:v>
      </x:c>
      <x:c r="F460" t="s">
        <x:v>97</x:v>
      </x:c>
      <x:c r="G460" s="6">
        <x:v>183.842768775349</x:v>
      </x:c>
      <x:c r="H460" t="s">
        <x:v>98</x:v>
      </x:c>
      <x:c r="I460" s="6">
        <x:v>20.662659722921</x:v>
      </x:c>
      <x:c r="J460" t="s">
        <x:v>93</x:v>
      </x:c>
      <x:c r="K460" s="6">
        <x:v>987</x:v>
      </x:c>
      <x:c r="L460" t="s">
        <x:v>94</x:v>
      </x:c>
      <x:c r="M460" t="s">
        <x:v>96</x:v>
      </x:c>
      <x:c r="N460" s="8">
        <x:v>35</x:v>
      </x:c>
      <x:c r="O460" s="8">
        <x:v>0</x:v>
      </x:c>
      <x:c r="Q460">
        <x:v>0</x:v>
      </x:c>
      <x:c r="R460" s="6">
        <x:v>24.402</x:v>
      </x:c>
      <x:c r="S460" s="8">
        <x:v>124452.715526375</x:v>
      </x:c>
      <x:c r="T460" s="12">
        <x:v>357886.685009014</x:v>
      </x:c>
      <x:c r="U460" s="12">
        <x:v>32.55</x:v>
      </x:c>
      <x:c r="V460" s="12">
        <x:v>50.2</x:v>
      </x:c>
      <x:c r="W460" s="12">
        <x:f>NA()</x:f>
      </x:c>
    </x:row>
    <x:row r="461">
      <x:c r="A461">
        <x:v>5046234</x:v>
      </x:c>
      <x:c r="B461" s="1">
        <x:v>45056.6911289699</x:v>
      </x:c>
      <x:c r="C461" s="6">
        <x:v>7.65818472166667</x:v>
      </x:c>
      <x:c r="D461" s="14" t="s">
        <x:v>92</x:v>
      </x:c>
      <x:c r="E461" s="15">
        <x:v>43721.4486238426</x:v>
      </x:c>
      <x:c r="F461" t="s">
        <x:v>97</x:v>
      </x:c>
      <x:c r="G461" s="6">
        <x:v>183.903210012042</x:v>
      </x:c>
      <x:c r="H461" t="s">
        <x:v>98</x:v>
      </x:c>
      <x:c r="I461" s="6">
        <x:v>20.662659722921</x:v>
      </x:c>
      <x:c r="J461" t="s">
        <x:v>93</x:v>
      </x:c>
      <x:c r="K461" s="6">
        <x:v>987</x:v>
      </x:c>
      <x:c r="L461" t="s">
        <x:v>94</x:v>
      </x:c>
      <x:c r="M461" t="s">
        <x:v>96</x:v>
      </x:c>
      <x:c r="N461" s="8">
        <x:v>35</x:v>
      </x:c>
      <x:c r="O461" s="8">
        <x:v>0</x:v>
      </x:c>
      <x:c r="Q461">
        <x:v>0</x:v>
      </x:c>
      <x:c r="R461" s="6">
        <x:v>24.398</x:v>
      </x:c>
      <x:c r="S461" s="8">
        <x:v>124451.363314889</x:v>
      </x:c>
      <x:c r="T461" s="12">
        <x:v>357889.55962275</x:v>
      </x:c>
      <x:c r="U461" s="12">
        <x:v>32.55</x:v>
      </x:c>
      <x:c r="V461" s="12">
        <x:v>50.2</x:v>
      </x:c>
      <x:c r="W461" s="12">
        <x:f>NA()</x:f>
      </x:c>
    </x:row>
    <x:row r="462">
      <x:c r="A462">
        <x:v>5046236</x:v>
      </x:c>
      <x:c r="B462" s="1">
        <x:v>45056.6911401273</x:v>
      </x:c>
      <x:c r="C462" s="6">
        <x:v>7.67425853</x:v>
      </x:c>
      <x:c r="D462" s="14" t="s">
        <x:v>92</x:v>
      </x:c>
      <x:c r="E462" s="15">
        <x:v>43721.4486238426</x:v>
      </x:c>
      <x:c r="F462" t="s">
        <x:v>97</x:v>
      </x:c>
      <x:c r="G462" s="6">
        <x:v>183.888097460455</x:v>
      </x:c>
      <x:c r="H462" t="s">
        <x:v>98</x:v>
      </x:c>
      <x:c r="I462" s="6">
        <x:v>20.662659722921</x:v>
      </x:c>
      <x:c r="J462" t="s">
        <x:v>93</x:v>
      </x:c>
      <x:c r="K462" s="6">
        <x:v>987</x:v>
      </x:c>
      <x:c r="L462" t="s">
        <x:v>94</x:v>
      </x:c>
      <x:c r="M462" t="s">
        <x:v>96</x:v>
      </x:c>
      <x:c r="N462" s="8">
        <x:v>35</x:v>
      </x:c>
      <x:c r="O462" s="8">
        <x:v>0</x:v>
      </x:c>
      <x:c r="Q462">
        <x:v>0</x:v>
      </x:c>
      <x:c r="R462" s="6">
        <x:v>24.399</x:v>
      </x:c>
      <x:c r="S462" s="8">
        <x:v>124443.728038929</x:v>
      </x:c>
      <x:c r="T462" s="12">
        <x:v>357881.042812896</x:v>
      </x:c>
      <x:c r="U462" s="12">
        <x:v>32.55</x:v>
      </x:c>
      <x:c r="V462" s="12">
        <x:v>50.2</x:v>
      </x:c>
      <x:c r="W462" s="12">
        <x:f>NA()</x:f>
      </x:c>
    </x:row>
    <x:row r="463">
      <x:c r="A463">
        <x:v>5046241</x:v>
      </x:c>
      <x:c r="B463" s="1">
        <x:v>45056.6911518866</x:v>
      </x:c>
      <x:c r="C463" s="6">
        <x:v>7.69118070833333</x:v>
      </x:c>
      <x:c r="D463" s="14" t="s">
        <x:v>92</x:v>
      </x:c>
      <x:c r="E463" s="15">
        <x:v>43721.4486238426</x:v>
      </x:c>
      <x:c r="F463" t="s">
        <x:v>97</x:v>
      </x:c>
      <x:c r="G463" s="6">
        <x:v>183.794885929182</x:v>
      </x:c>
      <x:c r="H463" t="s">
        <x:v>98</x:v>
      </x:c>
      <x:c r="I463" s="6">
        <x:v>20.6688154331405</x:v>
      </x:c>
      <x:c r="J463" t="s">
        <x:v>93</x:v>
      </x:c>
      <x:c r="K463" s="6">
        <x:v>987</x:v>
      </x:c>
      <x:c r="L463" t="s">
        <x:v>94</x:v>
      </x:c>
      <x:c r="M463" t="s">
        <x:v>96</x:v>
      </x:c>
      <x:c r="N463" s="8">
        <x:v>35</x:v>
      </x:c>
      <x:c r="O463" s="8">
        <x:v>0</x:v>
      </x:c>
      <x:c r="Q463">
        <x:v>0</x:v>
      </x:c>
      <x:c r="R463" s="6">
        <x:v>24.403</x:v>
      </x:c>
      <x:c r="S463" s="8">
        <x:v>124448.126747449</x:v>
      </x:c>
      <x:c r="T463" s="12">
        <x:v>357887.112682631</x:v>
      </x:c>
      <x:c r="U463" s="12">
        <x:v>32.55</x:v>
      </x:c>
      <x:c r="V463" s="12">
        <x:v>50.2</x:v>
      </x:c>
      <x:c r="W463" s="12">
        <x:f>NA()</x:f>
      </x:c>
    </x:row>
    <x:row r="464">
      <x:c r="A464">
        <x:v>5046246</x:v>
      </x:c>
      <x:c r="B464" s="1">
        <x:v>45056.6911636227</x:v>
      </x:c>
      <x:c r="C464" s="6">
        <x:v>7.70808544666667</x:v>
      </x:c>
      <x:c r="D464" s="14" t="s">
        <x:v>92</x:v>
      </x:c>
      <x:c r="E464" s="15">
        <x:v>43721.4486238426</x:v>
      </x:c>
      <x:c r="F464" t="s">
        <x:v>97</x:v>
      </x:c>
      <x:c r="G464" s="6">
        <x:v>183.789756135981</x:v>
      </x:c>
      <x:c r="H464" t="s">
        <x:v>98</x:v>
      </x:c>
      <x:c r="I464" s="6">
        <x:v>20.6811268873812</x:v>
      </x:c>
      <x:c r="J464" t="s">
        <x:v>93</x:v>
      </x:c>
      <x:c r="K464" s="6">
        <x:v>987</x:v>
      </x:c>
      <x:c r="L464" t="s">
        <x:v>94</x:v>
      </x:c>
      <x:c r="M464" t="s">
        <x:v>96</x:v>
      </x:c>
      <x:c r="N464" s="8">
        <x:v>35</x:v>
      </x:c>
      <x:c r="O464" s="8">
        <x:v>0</x:v>
      </x:c>
      <x:c r="Q464">
        <x:v>0</x:v>
      </x:c>
      <x:c r="R464" s="6">
        <x:v>24.399</x:v>
      </x:c>
      <x:c r="S464" s="8">
        <x:v>124436.250713979</x:v>
      </x:c>
      <x:c r="T464" s="12">
        <x:v>357886.29210713</x:v>
      </x:c>
      <x:c r="U464" s="12">
        <x:v>32.55</x:v>
      </x:c>
      <x:c r="V464" s="12">
        <x:v>50.2</x:v>
      </x:c>
      <x:c r="W464" s="12">
        <x:f>NA()</x:f>
      </x:c>
    </x:row>
    <x:row r="465">
      <x:c r="A465">
        <x:v>5046249</x:v>
      </x:c>
      <x:c r="B465" s="1">
        <x:v>45056.6911753819</x:v>
      </x:c>
      <x:c r="C465" s="6">
        <x:v>7.72502157833333</x:v>
      </x:c>
      <x:c r="D465" s="14" t="s">
        <x:v>92</x:v>
      </x:c>
      <x:c r="E465" s="15">
        <x:v>43721.4486238426</x:v>
      </x:c>
      <x:c r="F465" t="s">
        <x:v>97</x:v>
      </x:c>
      <x:c r="G465" s="6">
        <x:v>183.819966732665</x:v>
      </x:c>
      <x:c r="H465" t="s">
        <x:v>98</x:v>
      </x:c>
      <x:c r="I465" s="6">
        <x:v>20.6811268873812</x:v>
      </x:c>
      <x:c r="J465" t="s">
        <x:v>93</x:v>
      </x:c>
      <x:c r="K465" s="6">
        <x:v>987</x:v>
      </x:c>
      <x:c r="L465" t="s">
        <x:v>94</x:v>
      </x:c>
      <x:c r="M465" t="s">
        <x:v>96</x:v>
      </x:c>
      <x:c r="N465" s="8">
        <x:v>35</x:v>
      </x:c>
      <x:c r="O465" s="8">
        <x:v>0</x:v>
      </x:c>
      <x:c r="Q465">
        <x:v>0</x:v>
      </x:c>
      <x:c r="R465" s="6">
        <x:v>24.397</x:v>
      </x:c>
      <x:c r="S465" s="8">
        <x:v>124433.717013042</x:v>
      </x:c>
      <x:c r="T465" s="12">
        <x:v>357886.049782365</x:v>
      </x:c>
      <x:c r="U465" s="12">
        <x:v>32.55</x:v>
      </x:c>
      <x:c r="V465" s="12">
        <x:v>50.2</x:v>
      </x:c>
      <x:c r="W465" s="12">
        <x:f>NA()</x:f>
      </x:c>
    </x:row>
    <x:row r="466">
      <x:c r="A466">
        <x:v>5046253</x:v>
      </x:c>
      <x:c r="B466" s="1">
        <x:v>45056.6911865393</x:v>
      </x:c>
      <x:c r="C466" s="6">
        <x:v>7.74109635333333</x:v>
      </x:c>
      <x:c r="D466" s="14" t="s">
        <x:v>92</x:v>
      </x:c>
      <x:c r="E466" s="15">
        <x:v>43721.4486238426</x:v>
      </x:c>
      <x:c r="F466" t="s">
        <x:v>97</x:v>
      </x:c>
      <x:c r="G466" s="6">
        <x:v>183.69403376233</x:v>
      </x:c>
      <x:c r="H466" t="s">
        <x:v>98</x:v>
      </x:c>
      <x:c r="I466" s="6">
        <x:v>20.693438386691</x:v>
      </x:c>
      <x:c r="J466" t="s">
        <x:v>93</x:v>
      </x:c>
      <x:c r="K466" s="6">
        <x:v>987</x:v>
      </x:c>
      <x:c r="L466" t="s">
        <x:v>94</x:v>
      </x:c>
      <x:c r="M466" t="s">
        <x:v>96</x:v>
      </x:c>
      <x:c r="N466" s="8">
        <x:v>35</x:v>
      </x:c>
      <x:c r="O466" s="8">
        <x:v>0</x:v>
      </x:c>
      <x:c r="Q466">
        <x:v>0</x:v>
      </x:c>
      <x:c r="R466" s="6">
        <x:v>24.401</x:v>
      </x:c>
      <x:c r="S466" s="8">
        <x:v>124426.666264816</x:v>
      </x:c>
      <x:c r="T466" s="12">
        <x:v>357863.791244351</x:v>
      </x:c>
      <x:c r="U466" s="12">
        <x:v>32.55</x:v>
      </x:c>
      <x:c r="V466" s="12">
        <x:v>50.2</x:v>
      </x:c>
      <x:c r="W466" s="12">
        <x:f>NA()</x:f>
      </x:c>
    </x:row>
    <x:row r="467">
      <x:c r="A467">
        <x:v>5046257</x:v>
      </x:c>
      <x:c r="B467" s="1">
        <x:v>45056.6911982986</x:v>
      </x:c>
      <x:c r="C467" s="6">
        <x:v>7.75801394833333</x:v>
      </x:c>
      <x:c r="D467" s="14" t="s">
        <x:v>92</x:v>
      </x:c>
      <x:c r="E467" s="15">
        <x:v>43721.4486238426</x:v>
      </x:c>
      <x:c r="F467" t="s">
        <x:v>97</x:v>
      </x:c>
      <x:c r="G467" s="6">
        <x:v>183.691473242644</x:v>
      </x:c>
      <x:c r="H467" t="s">
        <x:v>98</x:v>
      </x:c>
      <x:c r="I467" s="6">
        <x:v>20.6995941532468</x:v>
      </x:c>
      <x:c r="J467" t="s">
        <x:v>93</x:v>
      </x:c>
      <x:c r="K467" s="6">
        <x:v>987</x:v>
      </x:c>
      <x:c r="L467" t="s">
        <x:v>94</x:v>
      </x:c>
      <x:c r="M467" t="s">
        <x:v>96</x:v>
      </x:c>
      <x:c r="N467" s="8">
        <x:v>35</x:v>
      </x:c>
      <x:c r="O467" s="8">
        <x:v>0</x:v>
      </x:c>
      <x:c r="Q467">
        <x:v>0</x:v>
      </x:c>
      <x:c r="R467" s="6">
        <x:v>24.399</x:v>
      </x:c>
      <x:c r="S467" s="8">
        <x:v>124440.9935997</x:v>
      </x:c>
      <x:c r="T467" s="12">
        <x:v>357874.277768284</x:v>
      </x:c>
      <x:c r="U467" s="12">
        <x:v>32.55</x:v>
      </x:c>
      <x:c r="V467" s="12">
        <x:v>50.2</x:v>
      </x:c>
      <x:c r="W467" s="12">
        <x:f>NA()</x:f>
      </x:c>
    </x:row>
    <x:row r="468">
      <x:c r="A468">
        <x:v>5046261</x:v>
      </x:c>
      <x:c r="B468" s="1">
        <x:v>45056.6912100347</x:v>
      </x:c>
      <x:c r="C468" s="6">
        <x:v>7.774951605</x:v>
      </x:c>
      <x:c r="D468" s="14" t="s">
        <x:v>92</x:v>
      </x:c>
      <x:c r="E468" s="15">
        <x:v>43721.4486238426</x:v>
      </x:c>
      <x:c r="F468" t="s">
        <x:v>97</x:v>
      </x:c>
      <x:c r="G468" s="6">
        <x:v>183.580718997456</x:v>
      </x:c>
      <x:c r="H468" t="s">
        <x:v>98</x:v>
      </x:c>
      <x:c r="I468" s="6">
        <x:v>20.7119057201608</x:v>
      </x:c>
      <x:c r="J468" t="s">
        <x:v>93</x:v>
      </x:c>
      <x:c r="K468" s="6">
        <x:v>987</x:v>
      </x:c>
      <x:c r="L468" t="s">
        <x:v>94</x:v>
      </x:c>
      <x:c r="M468" t="s">
        <x:v>96</x:v>
      </x:c>
      <x:c r="N468" s="8">
        <x:v>35</x:v>
      </x:c>
      <x:c r="O468" s="8">
        <x:v>0</x:v>
      </x:c>
      <x:c r="Q468">
        <x:v>0</x:v>
      </x:c>
      <x:c r="R468" s="6">
        <x:v>24.402</x:v>
      </x:c>
      <x:c r="S468" s="8">
        <x:v>124443.311147655</x:v>
      </x:c>
      <x:c r="T468" s="12">
        <x:v>357863.862493265</x:v>
      </x:c>
      <x:c r="U468" s="12">
        <x:v>32.55</x:v>
      </x:c>
      <x:c r="V468" s="12">
        <x:v>50.2</x:v>
      </x:c>
      <x:c r="W468" s="12">
        <x:f>NA()</x:f>
      </x:c>
    </x:row>
    <x:row r="469">
      <x:c r="A469">
        <x:v>5046264</x:v>
      </x:c>
      <x:c r="B469" s="1">
        <x:v>45056.6912212153</x:v>
      </x:c>
      <x:c r="C469" s="6">
        <x:v>7.79104685833333</x:v>
      </x:c>
      <x:c r="D469" s="14" t="s">
        <x:v>92</x:v>
      </x:c>
      <x:c r="E469" s="15">
        <x:v>43721.4486238426</x:v>
      </x:c>
      <x:c r="F469" t="s">
        <x:v>97</x:v>
      </x:c>
      <x:c r="G469" s="6">
        <x:v>183.515271341958</x:v>
      </x:c>
      <x:c r="H469" t="s">
        <x:v>98</x:v>
      </x:c>
      <x:c r="I469" s="6">
        <x:v>20.7242173321447</x:v>
      </x:c>
      <x:c r="J469" t="s">
        <x:v>93</x:v>
      </x:c>
      <x:c r="K469" s="6">
        <x:v>987</x:v>
      </x:c>
      <x:c r="L469" t="s">
        <x:v>94</x:v>
      </x:c>
      <x:c r="M469" t="s">
        <x:v>96</x:v>
      </x:c>
      <x:c r="N469" s="8">
        <x:v>35</x:v>
      </x:c>
      <x:c r="O469" s="8">
        <x:v>0</x:v>
      </x:c>
      <x:c r="Q469">
        <x:v>0</x:v>
      </x:c>
      <x:c r="R469" s="6">
        <x:v>24.402</x:v>
      </x:c>
      <x:c r="S469" s="8">
        <x:v>124444.923607654</x:v>
      </x:c>
      <x:c r="T469" s="12">
        <x:v>357870.111305193</x:v>
      </x:c>
      <x:c r="U469" s="12">
        <x:v>32.55</x:v>
      </x:c>
      <x:c r="V469" s="12">
        <x:v>50.2</x:v>
      </x:c>
      <x:c r="W469" s="12">
        <x:f>NA()</x:f>
      </x:c>
    </x:row>
    <x:row r="470">
      <x:c r="A470">
        <x:v>5046269</x:v>
      </x:c>
      <x:c r="B470" s="1">
        <x:v>45056.6912329861</x:v>
      </x:c>
      <x:c r="C470" s="6">
        <x:v>7.80798489333333</x:v>
      </x:c>
      <x:c r="D470" s="14" t="s">
        <x:v>92</x:v>
      </x:c>
      <x:c r="E470" s="15">
        <x:v>43721.4486238426</x:v>
      </x:c>
      <x:c r="F470" t="s">
        <x:v>97</x:v>
      </x:c>
      <x:c r="G470" s="6">
        <x:v>183.404630177506</x:v>
      </x:c>
      <x:c r="H470" t="s">
        <x:v>98</x:v>
      </x:c>
      <x:c r="I470" s="6">
        <x:v>20.7365289891991</x:v>
      </x:c>
      <x:c r="J470" t="s">
        <x:v>93</x:v>
      </x:c>
      <x:c r="K470" s="6">
        <x:v>987</x:v>
      </x:c>
      <x:c r="L470" t="s">
        <x:v>94</x:v>
      </x:c>
      <x:c r="M470" t="s">
        <x:v>96</x:v>
      </x:c>
      <x:c r="N470" s="8">
        <x:v>35</x:v>
      </x:c>
      <x:c r="O470" s="8">
        <x:v>0</x:v>
      </x:c>
      <x:c r="Q470">
        <x:v>0</x:v>
      </x:c>
      <x:c r="R470" s="6">
        <x:v>24.405</x:v>
      </x:c>
      <x:c r="S470" s="8">
        <x:v>124441.896935432</x:v>
      </x:c>
      <x:c r="T470" s="12">
        <x:v>357860.094797187</x:v>
      </x:c>
      <x:c r="U470" s="12">
        <x:v>32.55</x:v>
      </x:c>
      <x:c r="V470" s="12">
        <x:v>50.2</x:v>
      </x:c>
      <x:c r="W470" s="12">
        <x:f>NA()</x:f>
      </x:c>
    </x:row>
    <x:row r="471">
      <x:c r="A471">
        <x:v>5046274</x:v>
      </x:c>
      <x:c r="B471" s="1">
        <x:v>45056.6912447106</x:v>
      </x:c>
      <x:c r="C471" s="6">
        <x:v>7.824888945</x:v>
      </x:c>
      <x:c r="D471" s="14" t="s">
        <x:v>92</x:v>
      </x:c>
      <x:c r="E471" s="15">
        <x:v>43721.4486238426</x:v>
      </x:c>
      <x:c r="F471" t="s">
        <x:v>97</x:v>
      </x:c>
      <x:c r="G471" s="6">
        <x:v>183.321633462263</x:v>
      </x:c>
      <x:c r="H471" t="s">
        <x:v>98</x:v>
      </x:c>
      <x:c r="I471" s="6">
        <x:v>20.7549965592893</x:v>
      </x:c>
      <x:c r="J471" t="s">
        <x:v>93</x:v>
      </x:c>
      <x:c r="K471" s="6">
        <x:v>987</x:v>
      </x:c>
      <x:c r="L471" t="s">
        <x:v>94</x:v>
      </x:c>
      <x:c r="M471" t="s">
        <x:v>96</x:v>
      </x:c>
      <x:c r="N471" s="8">
        <x:v>35</x:v>
      </x:c>
      <x:c r="O471" s="8">
        <x:v>0</x:v>
      </x:c>
      <x:c r="Q471">
        <x:v>0</x:v>
      </x:c>
      <x:c r="R471" s="6">
        <x:v>24.404</x:v>
      </x:c>
      <x:c r="S471" s="8">
        <x:v>124439.505084659</x:v>
      </x:c>
      <x:c r="T471" s="12">
        <x:v>357855.740157675</x:v>
      </x:c>
      <x:c r="U471" s="12">
        <x:v>32.55</x:v>
      </x:c>
      <x:c r="V471" s="12">
        <x:v>50.2</x:v>
      </x:c>
      <x:c r="W471" s="12">
        <x:f>NA()</x:f>
      </x:c>
    </x:row>
    <x:row r="472">
      <x:c r="A472">
        <x:v>5046277</x:v>
      </x:c>
      <x:c r="B472" s="1">
        <x:v>45056.6912559028</x:v>
      </x:c>
      <x:c r="C472" s="6">
        <x:v>7.84097931</x:v>
      </x:c>
      <x:c r="D472" s="14" t="s">
        <x:v>92</x:v>
      </x:c>
      <x:c r="E472" s="15">
        <x:v>43721.4486238426</x:v>
      </x:c>
      <x:c r="F472" t="s">
        <x:v>97</x:v>
      </x:c>
      <x:c r="G472" s="6">
        <x:v>183.1784605244</x:v>
      </x:c>
      <x:c r="H472" t="s">
        <x:v>98</x:v>
      </x:c>
      <x:c r="I472" s="6">
        <x:v>20.7734642307919</x:v>
      </x:c>
      <x:c r="J472" t="s">
        <x:v>93</x:v>
      </x:c>
      <x:c r="K472" s="6">
        <x:v>987</x:v>
      </x:c>
      <x:c r="L472" t="s">
        <x:v>94</x:v>
      </x:c>
      <x:c r="M472" t="s">
        <x:v>96</x:v>
      </x:c>
      <x:c r="N472" s="8">
        <x:v>35</x:v>
      </x:c>
      <x:c r="O472" s="8">
        <x:v>0</x:v>
      </x:c>
      <x:c r="Q472">
        <x:v>0</x:v>
      </x:c>
      <x:c r="R472" s="6">
        <x:v>24.407</x:v>
      </x:c>
      <x:c r="S472" s="8">
        <x:v>124441.600137621</x:v>
      </x:c>
      <x:c r="T472" s="12">
        <x:v>357868.748668773</x:v>
      </x:c>
      <x:c r="U472" s="12">
        <x:v>32.55</x:v>
      </x:c>
      <x:c r="V472" s="12">
        <x:v>50.2</x:v>
      </x:c>
      <x:c r="W472" s="12">
        <x:f>NA()</x:f>
      </x:c>
    </x:row>
    <x:row r="473">
      <x:c r="A473">
        <x:v>5046282</x:v>
      </x:c>
      <x:c r="B473" s="1">
        <x:v>45056.6912676736</x:v>
      </x:c>
      <x:c r="C473" s="6">
        <x:v>7.857917085</x:v>
      </x:c>
      <x:c r="D473" s="14" t="s">
        <x:v>92</x:v>
      </x:c>
      <x:c r="E473" s="15">
        <x:v>43721.4486238426</x:v>
      </x:c>
      <x:c r="F473" t="s">
        <x:v>97</x:v>
      </x:c>
      <x:c r="G473" s="6">
        <x:v>183.158315013991</x:v>
      </x:c>
      <x:c r="H473" t="s">
        <x:v>98</x:v>
      </x:c>
      <x:c r="I473" s="6">
        <x:v>20.7857760681336</x:v>
      </x:c>
      <x:c r="J473" t="s">
        <x:v>93</x:v>
      </x:c>
      <x:c r="K473" s="6">
        <x:v>987</x:v>
      </x:c>
      <x:c r="L473" t="s">
        <x:v>94</x:v>
      </x:c>
      <x:c r="M473" t="s">
        <x:v>96</x:v>
      </x:c>
      <x:c r="N473" s="8">
        <x:v>35</x:v>
      </x:c>
      <x:c r="O473" s="8">
        <x:v>0</x:v>
      </x:c>
      <x:c r="Q473">
        <x:v>0</x:v>
      </x:c>
      <x:c r="R473" s="6">
        <x:v>24.404</x:v>
      </x:c>
      <x:c r="S473" s="8">
        <x:v>124444.08607274</x:v>
      </x:c>
      <x:c r="T473" s="12">
        <x:v>357856.664287645</x:v>
      </x:c>
      <x:c r="U473" s="12">
        <x:v>32.55</x:v>
      </x:c>
      <x:c r="V473" s="12">
        <x:v>50.2</x:v>
      </x:c>
      <x:c r="W473" s="12">
        <x:f>NA()</x:f>
      </x:c>
    </x:row>
    <x:row r="474">
      <x:c r="A474">
        <x:v>5046285</x:v>
      </x:c>
      <x:c r="B474" s="1">
        <x:v>45056.6912793981</x:v>
      </x:c>
      <x:c r="C474" s="6">
        <x:v>7.87483825</x:v>
      </x:c>
      <x:c r="D474" s="14" t="s">
        <x:v>92</x:v>
      </x:c>
      <x:c r="E474" s="15">
        <x:v>43721.4486238426</x:v>
      </x:c>
      <x:c r="F474" t="s">
        <x:v>97</x:v>
      </x:c>
      <x:c r="G474" s="6">
        <x:v>183.062943992573</x:v>
      </x:c>
      <x:c r="H474" t="s">
        <x:v>98</x:v>
      </x:c>
      <x:c r="I474" s="6">
        <x:v>20.798087950549</x:v>
      </x:c>
      <x:c r="J474" t="s">
        <x:v>93</x:v>
      </x:c>
      <x:c r="K474" s="6">
        <x:v>987</x:v>
      </x:c>
      <x:c r="L474" t="s">
        <x:v>94</x:v>
      </x:c>
      <x:c r="M474" t="s">
        <x:v>96</x:v>
      </x:c>
      <x:c r="N474" s="8">
        <x:v>35</x:v>
      </x:c>
      <x:c r="O474" s="8">
        <x:v>0</x:v>
      </x:c>
      <x:c r="Q474">
        <x:v>0</x:v>
      </x:c>
      <x:c r="R474" s="6">
        <x:v>24.406</x:v>
      </x:c>
      <x:c r="S474" s="8">
        <x:v>124438.209424716</x:v>
      </x:c>
      <x:c r="T474" s="12">
        <x:v>357855.324728031</x:v>
      </x:c>
      <x:c r="U474" s="12">
        <x:v>32.55</x:v>
      </x:c>
      <x:c r="V474" s="12">
        <x:v>50.2</x:v>
      </x:c>
      <x:c r="W474" s="12">
        <x:f>NA()</x:f>
      </x:c>
    </x:row>
    <x:row r="475">
      <x:c r="A475">
        <x:v>5046288</x:v>
      </x:c>
      <x:c r="B475" s="1">
        <x:v>45056.6912905903</x:v>
      </x:c>
      <x:c r="C475" s="6">
        <x:v>7.8909244</x:v>
      </x:c>
      <x:c r="D475" s="14" t="s">
        <x:v>92</x:v>
      </x:c>
      <x:c r="E475" s="15">
        <x:v>43721.4486238426</x:v>
      </x:c>
      <x:c r="F475" t="s">
        <x:v>97</x:v>
      </x:c>
      <x:c r="G475" s="6">
        <x:v>183.042817122443</x:v>
      </x:c>
      <x:c r="H475" t="s">
        <x:v>98</x:v>
      </x:c>
      <x:c r="I475" s="6">
        <x:v>20.810399878038</x:v>
      </x:c>
      <x:c r="J475" t="s">
        <x:v>93</x:v>
      </x:c>
      <x:c r="K475" s="6">
        <x:v>987</x:v>
      </x:c>
      <x:c r="L475" t="s">
        <x:v>94</x:v>
      </x:c>
      <x:c r="M475" t="s">
        <x:v>96</x:v>
      </x:c>
      <x:c r="N475" s="8">
        <x:v>35</x:v>
      </x:c>
      <x:c r="O475" s="8">
        <x:v>0</x:v>
      </x:c>
      <x:c r="Q475">
        <x:v>0</x:v>
      </x:c>
      <x:c r="R475" s="6">
        <x:v>24.403</x:v>
      </x:c>
      <x:c r="S475" s="8">
        <x:v>124429.551057052</x:v>
      </x:c>
      <x:c r="T475" s="12">
        <x:v>357852.528682993</x:v>
      </x:c>
      <x:c r="U475" s="12">
        <x:v>32.55</x:v>
      </x:c>
      <x:c r="V475" s="12">
        <x:v>50.2</x:v>
      </x:c>
      <x:c r="W475" s="12">
        <x:f>NA()</x:f>
      </x:c>
    </x:row>
    <x:row r="476">
      <x:c r="A476">
        <x:v>5046293</x:v>
      </x:c>
      <x:c r="B476" s="1">
        <x:v>45056.6913023148</x:v>
      </x:c>
      <x:c r="C476" s="6">
        <x:v>7.90784579166667</x:v>
      </x:c>
      <x:c r="D476" s="14" t="s">
        <x:v>92</x:v>
      </x:c>
      <x:c r="E476" s="15">
        <x:v>43721.4486238426</x:v>
      </x:c>
      <x:c r="F476" t="s">
        <x:v>97</x:v>
      </x:c>
      <x:c r="G476" s="6">
        <x:v>183.135635388817</x:v>
      </x:c>
      <x:c r="H476" t="s">
        <x:v>98</x:v>
      </x:c>
      <x:c r="I476" s="6">
        <x:v>20.8042439086589</x:v>
      </x:c>
      <x:c r="J476" t="s">
        <x:v>93</x:v>
      </x:c>
      <x:c r="K476" s="6">
        <x:v>987</x:v>
      </x:c>
      <x:c r="L476" t="s">
        <x:v>94</x:v>
      </x:c>
      <x:c r="M476" t="s">
        <x:v>96</x:v>
      </x:c>
      <x:c r="N476" s="8">
        <x:v>35</x:v>
      </x:c>
      <x:c r="O476" s="8">
        <x:v>0</x:v>
      </x:c>
      <x:c r="Q476">
        <x:v>0</x:v>
      </x:c>
      <x:c r="R476" s="6">
        <x:v>24.399</x:v>
      </x:c>
      <x:c r="S476" s="8">
        <x:v>124412.4810923</x:v>
      </x:c>
      <x:c r="T476" s="12">
        <x:v>357853.042656189</x:v>
      </x:c>
      <x:c r="U476" s="12">
        <x:v>32.55</x:v>
      </x:c>
      <x:c r="V476" s="12">
        <x:v>50.2</x:v>
      </x:c>
      <x:c r="W476" s="12">
        <x:f>NA()</x:f>
      </x:c>
    </x:row>
    <x:row r="477">
      <x:c r="A477">
        <x:v>5046297</x:v>
      </x:c>
      <x:c r="B477" s="1">
        <x:v>45056.6913140394</x:v>
      </x:c>
      <x:c r="C477" s="6">
        <x:v>7.92472164</x:v>
      </x:c>
      <x:c r="D477" s="14" t="s">
        <x:v>92</x:v>
      </x:c>
      <x:c r="E477" s="15">
        <x:v>43721.4486238426</x:v>
      </x:c>
      <x:c r="F477" t="s">
        <x:v>97</x:v>
      </x:c>
      <x:c r="G477" s="6">
        <x:v>183.100458465445</x:v>
      </x:c>
      <x:c r="H477" t="s">
        <x:v>98</x:v>
      </x:c>
      <x:c r="I477" s="6">
        <x:v>20.8165558586848</x:v>
      </x:c>
      <x:c r="J477" t="s">
        <x:v>93</x:v>
      </x:c>
      <x:c r="K477" s="6">
        <x:v>987</x:v>
      </x:c>
      <x:c r="L477" t="s">
        <x:v>94</x:v>
      </x:c>
      <x:c r="M477" t="s">
        <x:v>96</x:v>
      </x:c>
      <x:c r="N477" s="8">
        <x:v>35</x:v>
      </x:c>
      <x:c r="O477" s="8">
        <x:v>0</x:v>
      </x:c>
      <x:c r="Q477">
        <x:v>0</x:v>
      </x:c>
      <x:c r="R477" s="6">
        <x:v>24.397</x:v>
      </x:c>
      <x:c r="S477" s="8">
        <x:v>124391.93815389</x:v>
      </x:c>
      <x:c r="T477" s="12">
        <x:v>357843.848825374</x:v>
      </x:c>
      <x:c r="U477" s="12">
        <x:v>32.55</x:v>
      </x:c>
      <x:c r="V477" s="12">
        <x:v>50.2</x:v>
      </x:c>
      <x:c r="W477" s="12">
        <x:f>NA()</x:f>
      </x:c>
    </x:row>
    <x:row r="478">
      <x:c r="A478">
        <x:v>5046301</x:v>
      </x:c>
      <x:c r="B478" s="1">
        <x:v>45056.6913257755</x:v>
      </x:c>
      <x:c r="C478" s="6">
        <x:v>7.941622675</x:v>
      </x:c>
      <x:c r="D478" s="14" t="s">
        <x:v>92</x:v>
      </x:c>
      <x:c r="E478" s="15">
        <x:v>43721.4486238426</x:v>
      </x:c>
      <x:c r="F478" t="s">
        <x:v>97</x:v>
      </x:c>
      <x:c r="G478" s="6">
        <x:v>183.092853444855</x:v>
      </x:c>
      <x:c r="H478" t="s">
        <x:v>98</x:v>
      </x:c>
      <x:c r="I478" s="6">
        <x:v>20.8350238682378</x:v>
      </x:c>
      <x:c r="J478" t="s">
        <x:v>93</x:v>
      </x:c>
      <x:c r="K478" s="6">
        <x:v>987</x:v>
      </x:c>
      <x:c r="L478" t="s">
        <x:v>94</x:v>
      </x:c>
      <x:c r="M478" t="s">
        <x:v>96</x:v>
      </x:c>
      <x:c r="N478" s="8">
        <x:v>35</x:v>
      </x:c>
      <x:c r="O478" s="8">
        <x:v>0</x:v>
      </x:c>
      <x:c r="Q478">
        <x:v>0</x:v>
      </x:c>
      <x:c r="R478" s="6">
        <x:v>24.391</x:v>
      </x:c>
      <x:c r="S478" s="8">
        <x:v>124365.050723081</x:v>
      </x:c>
      <x:c r="T478" s="12">
        <x:v>357836.830536833</x:v>
      </x:c>
      <x:c r="U478" s="12">
        <x:v>32.55</x:v>
      </x:c>
      <x:c r="V478" s="12">
        <x:v>50.2</x:v>
      </x:c>
      <x:c r="W478" s="12">
        <x:f>NA()</x:f>
      </x:c>
    </x:row>
    <x:row r="479">
      <x:c r="A479">
        <x:v>5046304</x:v>
      </x:c>
      <x:c r="B479" s="1">
        <x:v>45056.6913369213</x:v>
      </x:c>
      <x:c r="C479" s="6">
        <x:v>7.957679795</x:v>
      </x:c>
      <x:c r="D479" s="14" t="s">
        <x:v>92</x:v>
      </x:c>
      <x:c r="E479" s="15">
        <x:v>43721.4486238426</x:v>
      </x:c>
      <x:c r="F479" t="s">
        <x:v>97</x:v>
      </x:c>
      <x:c r="G479" s="6">
        <x:v>183.075273104997</x:v>
      </x:c>
      <x:c r="H479" t="s">
        <x:v>98</x:v>
      </x:c>
      <x:c r="I479" s="6">
        <x:v>20.8411798939596</x:v>
      </x:c>
      <x:c r="J479" t="s">
        <x:v>93</x:v>
      </x:c>
      <x:c r="K479" s="6">
        <x:v>987</x:v>
      </x:c>
      <x:c r="L479" t="s">
        <x:v>94</x:v>
      </x:c>
      <x:c r="M479" t="s">
        <x:v>96</x:v>
      </x:c>
      <x:c r="N479" s="8">
        <x:v>35</x:v>
      </x:c>
      <x:c r="O479" s="8">
        <x:v>0</x:v>
      </x:c>
      <x:c r="Q479">
        <x:v>0</x:v>
      </x:c>
      <x:c r="R479" s="6">
        <x:v>24.39</x:v>
      </x:c>
      <x:c r="S479" s="8">
        <x:v>124338.352136365</x:v>
      </x:c>
      <x:c r="T479" s="12">
        <x:v>357832.880363543</x:v>
      </x:c>
      <x:c r="U479" s="12">
        <x:v>32.55</x:v>
      </x:c>
      <x:c r="V479" s="12">
        <x:v>50.2</x:v>
      </x:c>
      <x:c r="W479" s="12">
        <x:f>NA()</x:f>
      </x:c>
    </x:row>
    <x:row r="480">
      <x:c r="A480">
        <x:v>5046309</x:v>
      </x:c>
      <x:c r="B480" s="1">
        <x:v>45056.6913486921</x:v>
      </x:c>
      <x:c r="C480" s="6">
        <x:v>7.97460118</x:v>
      </x:c>
      <x:c r="D480" s="14" t="s">
        <x:v>92</x:v>
      </x:c>
      <x:c r="E480" s="15">
        <x:v>43721.4486238426</x:v>
      </x:c>
      <x:c r="F480" t="s">
        <x:v>97</x:v>
      </x:c>
      <x:c r="G480" s="6">
        <x:v>183.05769533931</x:v>
      </x:c>
      <x:c r="H480" t="s">
        <x:v>98</x:v>
      </x:c>
      <x:c r="I480" s="6">
        <x:v>20.8473359309505</x:v>
      </x:c>
      <x:c r="J480" t="s">
        <x:v>93</x:v>
      </x:c>
      <x:c r="K480" s="6">
        <x:v>987</x:v>
      </x:c>
      <x:c r="L480" t="s">
        <x:v>94</x:v>
      </x:c>
      <x:c r="M480" t="s">
        <x:v>96</x:v>
      </x:c>
      <x:c r="N480" s="8">
        <x:v>35</x:v>
      </x:c>
      <x:c r="O480" s="8">
        <x:v>0</x:v>
      </x:c>
      <x:c r="Q480">
        <x:v>0</x:v>
      </x:c>
      <x:c r="R480" s="6">
        <x:v>24.389</x:v>
      </x:c>
      <x:c r="S480" s="8">
        <x:v>124339.536823451</x:v>
      </x:c>
      <x:c r="T480" s="12">
        <x:v>357825.570622771</x:v>
      </x:c>
      <x:c r="U480" s="12">
        <x:v>32.55</x:v>
      </x:c>
      <x:c r="V480" s="12">
        <x:v>50.2</x:v>
      </x:c>
      <x:c r="W480" s="12">
        <x:f>NA()</x:f>
      </x:c>
    </x:row>
    <x:row r="481">
      <x:c r="A481">
        <x:v>5046313</x:v>
      </x:c>
      <x:c r="B481" s="1">
        <x:v>45056.6913604167</x:v>
      </x:c>
      <x:c r="C481" s="6">
        <x:v>7.99150575</x:v>
      </x:c>
      <x:c r="D481" s="14" t="s">
        <x:v>92</x:v>
      </x:c>
      <x:c r="E481" s="15">
        <x:v>43721.4486238426</x:v>
      </x:c>
      <x:c r="F481" t="s">
        <x:v>97</x:v>
      </x:c>
      <x:c r="G481" s="6">
        <x:v>183.120423993804</x:v>
      </x:c>
      <x:c r="H481" t="s">
        <x:v>98</x:v>
      </x:c>
      <x:c r="I481" s="6">
        <x:v>20.8411798939596</x:v>
      </x:c>
      <x:c r="J481" t="s">
        <x:v>93</x:v>
      </x:c>
      <x:c r="K481" s="6">
        <x:v>987</x:v>
      </x:c>
      <x:c r="L481" t="s">
        <x:v>94</x:v>
      </x:c>
      <x:c r="M481" t="s">
        <x:v>96</x:v>
      </x:c>
      <x:c r="N481" s="8">
        <x:v>35</x:v>
      </x:c>
      <x:c r="O481" s="8">
        <x:v>0</x:v>
      </x:c>
      <x:c r="Q481">
        <x:v>0</x:v>
      </x:c>
      <x:c r="R481" s="6">
        <x:v>24.387</x:v>
      </x:c>
      <x:c r="S481" s="8">
        <x:v>124337.185201588</x:v>
      </x:c>
      <x:c r="T481" s="12">
        <x:v>357818.049625137</x:v>
      </x:c>
      <x:c r="U481" s="12">
        <x:v>32.55</x:v>
      </x:c>
      <x:c r="V481" s="12">
        <x:v>50.2</x:v>
      </x:c>
      <x:c r="W481" s="12">
        <x:f>NA()</x:f>
      </x:c>
    </x:row>
    <x:row r="482">
      <x:c r="A482">
        <x:v>5046317</x:v>
      </x:c>
      <x:c r="B482" s="1">
        <x:v>45056.6913716088</x:v>
      </x:c>
      <x:c r="C482" s="6">
        <x:v>8.00757904166667</x:v>
      </x:c>
      <x:c r="D482" s="14" t="s">
        <x:v>92</x:v>
      </x:c>
      <x:c r="E482" s="15">
        <x:v>43721.4486238426</x:v>
      </x:c>
      <x:c r="F482" t="s">
        <x:v>97</x:v>
      </x:c>
      <x:c r="G482" s="6">
        <x:v>183.05769533931</x:v>
      </x:c>
      <x:c r="H482" t="s">
        <x:v>98</x:v>
      </x:c>
      <x:c r="I482" s="6">
        <x:v>20.8473359309505</x:v>
      </x:c>
      <x:c r="J482" t="s">
        <x:v>93</x:v>
      </x:c>
      <x:c r="K482" s="6">
        <x:v>987</x:v>
      </x:c>
      <x:c r="L482" t="s">
        <x:v>94</x:v>
      </x:c>
      <x:c r="M482" t="s">
        <x:v>96</x:v>
      </x:c>
      <x:c r="N482" s="8">
        <x:v>35</x:v>
      </x:c>
      <x:c r="O482" s="8">
        <x:v>0</x:v>
      </x:c>
      <x:c r="Q482">
        <x:v>0</x:v>
      </x:c>
      <x:c r="R482" s="6">
        <x:v>24.389</x:v>
      </x:c>
      <x:c r="S482" s="8">
        <x:v>124330.609996497</x:v>
      </x:c>
      <x:c r="T482" s="12">
        <x:v>357807.639928939</x:v>
      </x:c>
      <x:c r="U482" s="12">
        <x:v>32.55</x:v>
      </x:c>
      <x:c r="V482" s="12">
        <x:v>50.2</x:v>
      </x:c>
      <x:c r="W482" s="12">
        <x:f>NA()</x:f>
      </x:c>
    </x:row>
    <x:row r="483">
      <x:c r="A483">
        <x:v>5046321</x:v>
      </x:c>
      <x:c r="B483" s="1">
        <x:v>45056.6913833681</x:v>
      </x:c>
      <x:c r="C483" s="6">
        <x:v>8.02451706</x:v>
      </x:c>
      <x:c r="D483" s="14" t="s">
        <x:v>92</x:v>
      </x:c>
      <x:c r="E483" s="15">
        <x:v>43721.4486238426</x:v>
      </x:c>
      <x:c r="F483" t="s">
        <x:v>97</x:v>
      </x:c>
      <x:c r="G483" s="6">
        <x:v>183.087792111417</x:v>
      </x:c>
      <x:c r="H483" t="s">
        <x:v>98</x:v>
      </x:c>
      <x:c r="I483" s="6">
        <x:v>20.8473359309505</x:v>
      </x:c>
      <x:c r="J483" t="s">
        <x:v>93</x:v>
      </x:c>
      <x:c r="K483" s="6">
        <x:v>987</x:v>
      </x:c>
      <x:c r="L483" t="s">
        <x:v>94</x:v>
      </x:c>
      <x:c r="M483" t="s">
        <x:v>96</x:v>
      </x:c>
      <x:c r="N483" s="8">
        <x:v>35</x:v>
      </x:c>
      <x:c r="O483" s="8">
        <x:v>0</x:v>
      </x:c>
      <x:c r="Q483">
        <x:v>0</x:v>
      </x:c>
      <x:c r="R483" s="6">
        <x:v>24.387</x:v>
      </x:c>
      <x:c r="S483" s="8">
        <x:v>124328.790721028</x:v>
      </x:c>
      <x:c r="T483" s="12">
        <x:v>357810.169346683</x:v>
      </x:c>
      <x:c r="U483" s="12">
        <x:v>32.55</x:v>
      </x:c>
      <x:c r="V483" s="12">
        <x:v>50.2</x:v>
      </x:c>
      <x:c r="W483" s="12">
        <x:f>NA()</x:f>
      </x:c>
    </x:row>
    <x:row r="484">
      <x:c r="A484">
        <x:v>5046325</x:v>
      </x:c>
      <x:c r="B484" s="1">
        <x:v>45056.6913951042</x:v>
      </x:c>
      <x:c r="C484" s="6">
        <x:v>8.041405845</x:v>
      </x:c>
      <x:c r="D484" s="14" t="s">
        <x:v>92</x:v>
      </x:c>
      <x:c r="E484" s="15">
        <x:v>43721.4486238426</x:v>
      </x:c>
      <x:c r="F484" t="s">
        <x:v>97</x:v>
      </x:c>
      <x:c r="G484" s="6">
        <x:v>183.168118203924</x:v>
      </x:c>
      <x:c r="H484" t="s">
        <x:v>98</x:v>
      </x:c>
      <x:c r="I484" s="6">
        <x:v>20.8350238682378</x:v>
      </x:c>
      <x:c r="J484" t="s">
        <x:v>93</x:v>
      </x:c>
      <x:c r="K484" s="6">
        <x:v>987</x:v>
      </x:c>
      <x:c r="L484" t="s">
        <x:v>94</x:v>
      </x:c>
      <x:c r="M484" t="s">
        <x:v>96</x:v>
      </x:c>
      <x:c r="N484" s="8">
        <x:v>35</x:v>
      </x:c>
      <x:c r="O484" s="8">
        <x:v>0</x:v>
      </x:c>
      <x:c r="Q484">
        <x:v>0</x:v>
      </x:c>
      <x:c r="R484" s="6">
        <x:v>24.386</x:v>
      </x:c>
      <x:c r="S484" s="8">
        <x:v>124316.11362717</x:v>
      </x:c>
      <x:c r="T484" s="12">
        <x:v>357813.107522052</x:v>
      </x:c>
      <x:c r="U484" s="12">
        <x:v>32.55</x:v>
      </x:c>
      <x:c r="V484" s="12">
        <x:v>50.2</x:v>
      </x:c>
      <x:c r="W484" s="12">
        <x:f>NA()</x:f>
      </x:c>
    </x:row>
    <x:row r="485">
      <x:c r="A485">
        <x:v>5046330</x:v>
      </x:c>
      <x:c r="B485" s="1">
        <x:v>45056.6914068287</x:v>
      </x:c>
      <x:c r="C485" s="6">
        <x:v>8.058331175</x:v>
      </x:c>
      <x:c r="D485" s="14" t="s">
        <x:v>92</x:v>
      </x:c>
      <x:c r="E485" s="15">
        <x:v>43721.4486238426</x:v>
      </x:c>
      <x:c r="F485" t="s">
        <x:v>97</x:v>
      </x:c>
      <x:c r="G485" s="6">
        <x:v>183.343954615576</x:v>
      </x:c>
      <x:c r="H485" t="s">
        <x:v>98</x:v>
      </x:c>
      <x:c r="I485" s="6">
        <x:v>20.810399878038</x:v>
      </x:c>
      <x:c r="J485" t="s">
        <x:v>93</x:v>
      </x:c>
      <x:c r="K485" s="6">
        <x:v>987</x:v>
      </x:c>
      <x:c r="L485" t="s">
        <x:v>94</x:v>
      </x:c>
      <x:c r="M485" t="s">
        <x:v>96</x:v>
      </x:c>
      <x:c r="N485" s="8">
        <x:v>35</x:v>
      </x:c>
      <x:c r="O485" s="8">
        <x:v>0</x:v>
      </x:c>
      <x:c r="Q485">
        <x:v>0</x:v>
      </x:c>
      <x:c r="R485" s="6">
        <x:v>24.383</x:v>
      </x:c>
      <x:c r="S485" s="8">
        <x:v>124315.301002465</x:v>
      </x:c>
      <x:c r="T485" s="12">
        <x:v>357825.058667759</x:v>
      </x:c>
      <x:c r="U485" s="12">
        <x:v>32.55</x:v>
      </x:c>
      <x:c r="V485" s="12">
        <x:v>50.2</x:v>
      </x:c>
      <x:c r="W485" s="12">
        <x:f>NA()</x:f>
      </x:c>
    </x:row>
    <x:row r="486">
      <x:c r="A486">
        <x:v>5046333</x:v>
      </x:c>
      <x:c r="B486" s="1">
        <x:v>45056.6914180208</x:v>
      </x:c>
      <x:c r="C486" s="6">
        <x:v>8.07440555666667</x:v>
      </x:c>
      <x:c r="D486" s="14" t="s">
        <x:v>92</x:v>
      </x:c>
      <x:c r="E486" s="15">
        <x:v>43721.4486238426</x:v>
      </x:c>
      <x:c r="F486" t="s">
        <x:v>97</x:v>
      </x:c>
      <x:c r="G486" s="6">
        <x:v>183.404253681891</x:v>
      </x:c>
      <x:c r="H486" t="s">
        <x:v>98</x:v>
      </x:c>
      <x:c r="I486" s="6">
        <x:v>20.810399878038</x:v>
      </x:c>
      <x:c r="J486" t="s">
        <x:v>93</x:v>
      </x:c>
      <x:c r="K486" s="6">
        <x:v>987</x:v>
      </x:c>
      <x:c r="L486" t="s">
        <x:v>94</x:v>
      </x:c>
      <x:c r="M486" t="s">
        <x:v>96</x:v>
      </x:c>
      <x:c r="N486" s="8">
        <x:v>35</x:v>
      </x:c>
      <x:c r="O486" s="8">
        <x:v>0</x:v>
      </x:c>
      <x:c r="Q486">
        <x:v>0</x:v>
      </x:c>
      <x:c r="R486" s="6">
        <x:v>24.379</x:v>
      </x:c>
      <x:c r="S486" s="8">
        <x:v>124271.103893549</x:v>
      </x:c>
      <x:c r="T486" s="12">
        <x:v>357808.389832566</x:v>
      </x:c>
      <x:c r="U486" s="12">
        <x:v>32.55</x:v>
      </x:c>
      <x:c r="V486" s="12">
        <x:v>50.2</x:v>
      </x:c>
      <x:c r="W486" s="12">
        <x:f>NA()</x:f>
      </x:c>
    </x:row>
    <x:row r="487">
      <x:c r="A487">
        <x:v>5046336</x:v>
      </x:c>
      <x:c r="B487" s="1">
        <x:v>45056.6914297106</x:v>
      </x:c>
      <x:c r="C487" s="6">
        <x:v>8.091276595</x:v>
      </x:c>
      <x:c r="D487" s="14" t="s">
        <x:v>92</x:v>
      </x:c>
      <x:c r="E487" s="15">
        <x:v>43721.4486238426</x:v>
      </x:c>
      <x:c r="F487" t="s">
        <x:v>97</x:v>
      </x:c>
      <x:c r="G487" s="6">
        <x:v>183.509834534134</x:v>
      </x:c>
      <x:c r="H487" t="s">
        <x:v>98</x:v>
      </x:c>
      <x:c r="I487" s="6">
        <x:v>20.810399878038</x:v>
      </x:c>
      <x:c r="J487" t="s">
        <x:v>93</x:v>
      </x:c>
      <x:c r="K487" s="6">
        <x:v>987</x:v>
      </x:c>
      <x:c r="L487" t="s">
        <x:v>94</x:v>
      </x:c>
      <x:c r="M487" t="s">
        <x:v>96</x:v>
      </x:c>
      <x:c r="N487" s="8">
        <x:v>35</x:v>
      </x:c>
      <x:c r="O487" s="8">
        <x:v>0</x:v>
      </x:c>
      <x:c r="Q487">
        <x:v>0</x:v>
      </x:c>
      <x:c r="R487" s="6">
        <x:v>24.372</x:v>
      </x:c>
      <x:c r="S487" s="8">
        <x:v>124234.234158765</x:v>
      </x:c>
      <x:c r="T487" s="12">
        <x:v>357802.242033185</x:v>
      </x:c>
      <x:c r="U487" s="12">
        <x:v>32.55</x:v>
      </x:c>
      <x:c r="V487" s="12">
        <x:v>50.2</x:v>
      </x:c>
      <x:c r="W487" s="12">
        <x:f>NA()</x:f>
      </x:c>
    </x:row>
    <x:row r="488">
      <x:c r="A488">
        <x:v>5046342</x:v>
      </x:c>
      <x:c r="B488" s="1">
        <x:v>45056.6914415162</x:v>
      </x:c>
      <x:c r="C488" s="6">
        <x:v>8.10828048</x:v>
      </x:c>
      <x:c r="D488" s="14" t="s">
        <x:v>92</x:v>
      </x:c>
      <x:c r="E488" s="15">
        <x:v>43721.4486238426</x:v>
      </x:c>
      <x:c r="F488" t="s">
        <x:v>97</x:v>
      </x:c>
      <x:c r="G488" s="6">
        <x:v>183.57779508451</x:v>
      </x:c>
      <x:c r="H488" t="s">
        <x:v>98</x:v>
      </x:c>
      <x:c r="I488" s="6">
        <x:v>20.7919320037072</x:v>
      </x:c>
      <x:c r="J488" t="s">
        <x:v>93</x:v>
      </x:c>
      <x:c r="K488" s="6">
        <x:v>987</x:v>
      </x:c>
      <x:c r="L488" t="s">
        <x:v>94</x:v>
      </x:c>
      <x:c r="M488" t="s">
        <x:v>96</x:v>
      </x:c>
      <x:c r="N488" s="8">
        <x:v>35</x:v>
      </x:c>
      <x:c r="O488" s="8">
        <x:v>0</x:v>
      </x:c>
      <x:c r="Q488">
        <x:v>0</x:v>
      </x:c>
      <x:c r="R488" s="6">
        <x:v>24.374</x:v>
      </x:c>
      <x:c r="S488" s="8">
        <x:v>124248.40287466</x:v>
      </x:c>
      <x:c r="T488" s="12">
        <x:v>357808.367041042</x:v>
      </x:c>
      <x:c r="U488" s="12">
        <x:v>32.55</x:v>
      </x:c>
      <x:c r="V488" s="12">
        <x:v>50.2</x:v>
      </x:c>
      <x:c r="W488" s="12">
        <x:f>NA()</x:f>
      </x:c>
    </x:row>
    <x:row r="489">
      <x:c r="A489">
        <x:v>5046345</x:v>
      </x:c>
      <x:c r="B489" s="1">
        <x:v>45056.6914526968</x:v>
      </x:c>
      <x:c r="C489" s="6">
        <x:v>8.12435428833333</x:v>
      </x:c>
      <x:c r="D489" s="14" t="s">
        <x:v>92</x:v>
      </x:c>
      <x:c r="E489" s="15">
        <x:v>43721.4486238426</x:v>
      </x:c>
      <x:c r="F489" t="s">
        <x:v>97</x:v>
      </x:c>
      <x:c r="G489" s="6">
        <x:v>183.781732007157</x:v>
      </x:c>
      <x:c r="H489" t="s">
        <x:v>98</x:v>
      </x:c>
      <x:c r="I489" s="6">
        <x:v>20.7734642307919</x:v>
      </x:c>
      <x:c r="J489" t="s">
        <x:v>93</x:v>
      </x:c>
      <x:c r="K489" s="6">
        <x:v>987</x:v>
      </x:c>
      <x:c r="L489" t="s">
        <x:v>94</x:v>
      </x:c>
      <x:c r="M489" t="s">
        <x:v>96</x:v>
      </x:c>
      <x:c r="N489" s="8">
        <x:v>35</x:v>
      </x:c>
      <x:c r="O489" s="8">
        <x:v>0</x:v>
      </x:c>
      <x:c r="Q489">
        <x:v>0</x:v>
      </x:c>
      <x:c r="R489" s="6">
        <x:v>24.367</x:v>
      </x:c>
      <x:c r="S489" s="8">
        <x:v>124222.337476948</x:v>
      </x:c>
      <x:c r="T489" s="12">
        <x:v>357798.11242874</x:v>
      </x:c>
      <x:c r="U489" s="12">
        <x:v>32.55</x:v>
      </x:c>
      <x:c r="V489" s="12">
        <x:v>50.2</x:v>
      </x:c>
      <x:c r="W489" s="12">
        <x:f>NA()</x:f>
      </x:c>
    </x:row>
    <x:row r="490">
      <x:c r="A490">
        <x:v>5046348</x:v>
      </x:c>
      <x:c r="B490" s="1">
        <x:v>45056.6914645023</x:v>
      </x:c>
      <x:c r="C490" s="6">
        <x:v>8.14137533333333</x:v>
      </x:c>
      <x:c r="D490" s="14" t="s">
        <x:v>92</x:v>
      </x:c>
      <x:c r="E490" s="15">
        <x:v>43721.4486238426</x:v>
      </x:c>
      <x:c r="F490" t="s">
        <x:v>97</x:v>
      </x:c>
      <x:c r="G490" s="6">
        <x:v>183.832146555434</x:v>
      </x:c>
      <x:c r="H490" t="s">
        <x:v>98</x:v>
      </x:c>
      <x:c r="I490" s="6">
        <x:v>20.7611524385225</x:v>
      </x:c>
      <x:c r="J490" t="s">
        <x:v>93</x:v>
      </x:c>
      <x:c r="K490" s="6">
        <x:v>987</x:v>
      </x:c>
      <x:c r="L490" t="s">
        <x:v>94</x:v>
      </x:c>
      <x:c r="M490" t="s">
        <x:v>96</x:v>
      </x:c>
      <x:c r="N490" s="8">
        <x:v>35</x:v>
      </x:c>
      <x:c r="O490" s="8">
        <x:v>0</x:v>
      </x:c>
      <x:c r="Q490">
        <x:v>0</x:v>
      </x:c>
      <x:c r="R490" s="6">
        <x:v>24.368</x:v>
      </x:c>
      <x:c r="S490" s="8">
        <x:v>124220.910852079</x:v>
      </x:c>
      <x:c r="T490" s="12">
        <x:v>357797.438905554</x:v>
      </x:c>
      <x:c r="U490" s="12">
        <x:v>32.55</x:v>
      </x:c>
      <x:c r="V490" s="12">
        <x:v>50.2</x:v>
      </x:c>
      <x:c r="W490" s="12">
        <x:f>NA()</x:f>
      </x:c>
    </x:row>
    <x:row r="491">
      <x:c r="A491">
        <x:v>5046354</x:v>
      </x:c>
      <x:c r="B491" s="1">
        <x:v>45056.6914762731</x:v>
      </x:c>
      <x:c r="C491" s="6">
        <x:v>8.15830920333333</x:v>
      </x:c>
      <x:c r="D491" s="14" t="s">
        <x:v>92</x:v>
      </x:c>
      <x:c r="E491" s="15">
        <x:v>43721.4486238426</x:v>
      </x:c>
      <x:c r="F491" t="s">
        <x:v>97</x:v>
      </x:c>
      <x:c r="G491" s="6">
        <x:v>183.940528579619</x:v>
      </x:c>
      <x:c r="H491" t="s">
        <x:v>98</x:v>
      </x:c>
      <x:c r="I491" s="6">
        <x:v>20.7549965592893</x:v>
      </x:c>
      <x:c r="J491" t="s">
        <x:v>93</x:v>
      </x:c>
      <x:c r="K491" s="6">
        <x:v>987</x:v>
      </x:c>
      <x:c r="L491" t="s">
        <x:v>94</x:v>
      </x:c>
      <x:c r="M491" t="s">
        <x:v>96</x:v>
      </x:c>
      <x:c r="N491" s="8">
        <x:v>35</x:v>
      </x:c>
      <x:c r="O491" s="8">
        <x:v>0</x:v>
      </x:c>
      <x:c r="Q491">
        <x:v>0</x:v>
      </x:c>
      <x:c r="R491" s="6">
        <x:v>24.363</x:v>
      </x:c>
      <x:c r="S491" s="8">
        <x:v>124215.994277537</x:v>
      </x:c>
      <x:c r="T491" s="12">
        <x:v>357815.79834229</x:v>
      </x:c>
      <x:c r="U491" s="12">
        <x:v>32.55</x:v>
      </x:c>
      <x:c r="V491" s="12">
        <x:v>50.2</x:v>
      </x:c>
      <x:c r="W491" s="12">
        <x:f>NA()</x:f>
      </x:c>
    </x:row>
    <x:row r="492">
      <x:c r="A492">
        <x:v>5046357</x:v>
      </x:c>
      <x:c r="B492" s="1">
        <x:v>45056.691487419</x:v>
      </x:c>
      <x:c r="C492" s="6">
        <x:v>8.174386645</x:v>
      </x:c>
      <x:c r="D492" s="14" t="s">
        <x:v>92</x:v>
      </x:c>
      <x:c r="E492" s="15">
        <x:v>43721.4486238426</x:v>
      </x:c>
      <x:c r="F492" t="s">
        <x:v>97</x:v>
      </x:c>
      <x:c r="G492" s="6">
        <x:v>183.915360437215</x:v>
      </x:c>
      <x:c r="H492" t="s">
        <x:v>98</x:v>
      </x:c>
      <x:c r="I492" s="6">
        <x:v>20.7426848346281</x:v>
      </x:c>
      <x:c r="J492" t="s">
        <x:v>93</x:v>
      </x:c>
      <x:c r="K492" s="6">
        <x:v>987</x:v>
      </x:c>
      <x:c r="L492" t="s">
        <x:v>94</x:v>
      </x:c>
      <x:c r="M492" t="s">
        <x:v>96</x:v>
      </x:c>
      <x:c r="N492" s="8">
        <x:v>35</x:v>
      </x:c>
      <x:c r="O492" s="8">
        <x:v>0</x:v>
      </x:c>
      <x:c r="Q492">
        <x:v>0</x:v>
      </x:c>
      <x:c r="R492" s="6">
        <x:v>24.369</x:v>
      </x:c>
      <x:c r="S492" s="8">
        <x:v>124213.76980677</x:v>
      </x:c>
      <x:c r="T492" s="12">
        <x:v>357797.8342659</x:v>
      </x:c>
      <x:c r="U492" s="12">
        <x:v>32.55</x:v>
      </x:c>
      <x:c r="V492" s="12">
        <x:v>50.2</x:v>
      </x:c>
      <x:c r="W492" s="12">
        <x:f>NA()</x:f>
      </x:c>
    </x:row>
    <x:row r="493">
      <x:c r="A493">
        <x:v>5046360</x:v>
      </x:c>
      <x:c r="B493" s="1">
        <x:v>45056.6914991551</x:v>
      </x:c>
      <x:c r="C493" s="6">
        <x:v>8.19129204166667</x:v>
      </x:c>
      <x:c r="D493" s="14" t="s">
        <x:v>92</x:v>
      </x:c>
      <x:c r="E493" s="15">
        <x:v>43721.4486238426</x:v>
      </x:c>
      <x:c r="F493" t="s">
        <x:v>97</x:v>
      </x:c>
      <x:c r="G493" s="6">
        <x:v>183.867459162638</x:v>
      </x:c>
      <x:c r="H493" t="s">
        <x:v>98</x:v>
      </x:c>
      <x:c r="I493" s="6">
        <x:v>20.7488406913249</x:v>
      </x:c>
      <x:c r="J493" t="s">
        <x:v>93</x:v>
      </x:c>
      <x:c r="K493" s="6">
        <x:v>987</x:v>
      </x:c>
      <x:c r="L493" t="s">
        <x:v>94</x:v>
      </x:c>
      <x:c r="M493" t="s">
        <x:v>96</x:v>
      </x:c>
      <x:c r="N493" s="8">
        <x:v>35</x:v>
      </x:c>
      <x:c r="O493" s="8">
        <x:v>0</x:v>
      </x:c>
      <x:c r="Q493">
        <x:v>0</x:v>
      </x:c>
      <x:c r="R493" s="6">
        <x:v>24.37</x:v>
      </x:c>
      <x:c r="S493" s="8">
        <x:v>124223.734637813</x:v>
      </x:c>
      <x:c r="T493" s="12">
        <x:v>357802.40335955</x:v>
      </x:c>
      <x:c r="U493" s="12">
        <x:v>32.55</x:v>
      </x:c>
      <x:c r="V493" s="12">
        <x:v>50.2</x:v>
      </x:c>
      <x:c r="W493" s="12">
        <x:f>NA()</x:f>
      </x:c>
    </x:row>
    <x:row r="494">
      <x:c r="A494">
        <x:v>5046366</x:v>
      </x:c>
      <x:c r="B494" s="1">
        <x:v>45056.6915109144</x:v>
      </x:c>
      <x:c r="C494" s="6">
        <x:v>8.20820897</x:v>
      </x:c>
      <x:c r="D494" s="14" t="s">
        <x:v>92</x:v>
      </x:c>
      <x:c r="E494" s="15">
        <x:v>43721.4486238426</x:v>
      </x:c>
      <x:c r="F494" t="s">
        <x:v>97</x:v>
      </x:c>
      <x:c r="G494" s="6">
        <x:v>183.854884359699</x:v>
      </x:c>
      <x:c r="H494" t="s">
        <x:v>98</x:v>
      </x:c>
      <x:c r="I494" s="6">
        <x:v>20.7426848346281</x:v>
      </x:c>
      <x:c r="J494" t="s">
        <x:v>93</x:v>
      </x:c>
      <x:c r="K494" s="6">
        <x:v>987</x:v>
      </x:c>
      <x:c r="L494" t="s">
        <x:v>94</x:v>
      </x:c>
      <x:c r="M494" t="s">
        <x:v>96</x:v>
      </x:c>
      <x:c r="N494" s="8">
        <x:v>35</x:v>
      </x:c>
      <x:c r="O494" s="8">
        <x:v>0</x:v>
      </x:c>
      <x:c r="Q494">
        <x:v>0</x:v>
      </x:c>
      <x:c r="R494" s="6">
        <x:v>24.373</x:v>
      </x:c>
      <x:c r="S494" s="8">
        <x:v>124237.094232393</x:v>
      </x:c>
      <x:c r="T494" s="12">
        <x:v>357788.926257866</x:v>
      </x:c>
      <x:c r="U494" s="12">
        <x:v>32.55</x:v>
      </x:c>
      <x:c r="V494" s="12">
        <x:v>50.2</x:v>
      </x:c>
      <x:c r="W494" s="12">
        <x:f>NA()</x:f>
      </x:c>
    </x:row>
    <x:row r="495">
      <x:c r="A495">
        <x:v>5046369</x:v>
      </x:c>
      <x:c r="B495" s="1">
        <x:v>45056.6915220718</x:v>
      </x:c>
      <x:c r="C495" s="6">
        <x:v>8.224282665</x:v>
      </x:c>
      <x:c r="D495" s="14" t="s">
        <x:v>92</x:v>
      </x:c>
      <x:c r="E495" s="15">
        <x:v>43721.4486238426</x:v>
      </x:c>
      <x:c r="F495" t="s">
        <x:v>97</x:v>
      </x:c>
      <x:c r="G495" s="6">
        <x:v>183.734004051608</x:v>
      </x:c>
      <x:c r="H495" t="s">
        <x:v>98</x:v>
      </x:c>
      <x:c r="I495" s="6">
        <x:v>20.7426848346281</x:v>
      </x:c>
      <x:c r="J495" t="s">
        <x:v>93</x:v>
      </x:c>
      <x:c r="K495" s="6">
        <x:v>987</x:v>
      </x:c>
      <x:c r="L495" t="s">
        <x:v>94</x:v>
      </x:c>
      <x:c r="M495" t="s">
        <x:v>96</x:v>
      </x:c>
      <x:c r="N495" s="8">
        <x:v>35</x:v>
      </x:c>
      <x:c r="O495" s="8">
        <x:v>0</x:v>
      </x:c>
      <x:c r="Q495">
        <x:v>0</x:v>
      </x:c>
      <x:c r="R495" s="6">
        <x:v>24.381</x:v>
      </x:c>
      <x:c r="S495" s="8">
        <x:v>124256.156976939</x:v>
      </x:c>
      <x:c r="T495" s="12">
        <x:v>357791.180313451</x:v>
      </x:c>
      <x:c r="U495" s="12">
        <x:v>32.55</x:v>
      </x:c>
      <x:c r="V495" s="12">
        <x:v>50.2</x:v>
      </x:c>
      <x:c r="W495" s="12">
        <x:f>NA()</x:f>
      </x:c>
    </x:row>
    <x:row r="496">
      <x:c r="A496">
        <x:v>5046372</x:v>
      </x:c>
      <x:c r="B496" s="1">
        <x:v>45056.6915338773</x:v>
      </x:c>
      <x:c r="C496" s="6">
        <x:v>8.24125785833333</x:v>
      </x:c>
      <x:c r="D496" s="14" t="s">
        <x:v>92</x:v>
      </x:c>
      <x:c r="E496" s="15">
        <x:v>43721.4486238426</x:v>
      </x:c>
      <x:c r="F496" t="s">
        <x:v>97</x:v>
      </x:c>
      <x:c r="G496" s="6">
        <x:v>183.794432235627</x:v>
      </x:c>
      <x:c r="H496" t="s">
        <x:v>98</x:v>
      </x:c>
      <x:c r="I496" s="6">
        <x:v>20.7426848346281</x:v>
      </x:c>
      <x:c r="J496" t="s">
        <x:v>93</x:v>
      </x:c>
      <x:c r="K496" s="6">
        <x:v>987</x:v>
      </x:c>
      <x:c r="L496" t="s">
        <x:v>94</x:v>
      </x:c>
      <x:c r="M496" t="s">
        <x:v>96</x:v>
      </x:c>
      <x:c r="N496" s="8">
        <x:v>35</x:v>
      </x:c>
      <x:c r="O496" s="8">
        <x:v>0</x:v>
      </x:c>
      <x:c r="Q496">
        <x:v>0</x:v>
      </x:c>
      <x:c r="R496" s="6">
        <x:v>24.377</x:v>
      </x:c>
      <x:c r="S496" s="8">
        <x:v>124249.134168876</x:v>
      </x:c>
      <x:c r="T496" s="12">
        <x:v>357787.655621631</x:v>
      </x:c>
      <x:c r="U496" s="12">
        <x:v>32.55</x:v>
      </x:c>
      <x:c r="V496" s="12">
        <x:v>50.2</x:v>
      </x:c>
      <x:c r="W496" s="12">
        <x:f>NA()</x:f>
      </x:c>
    </x:row>
    <x:row r="497">
      <x:c r="A497">
        <x:v>5046378</x:v>
      </x:c>
      <x:c r="B497" s="1">
        <x:v>45056.6915456829</x:v>
      </x:c>
      <x:c r="C497" s="6">
        <x:v>8.258230105</x:v>
      </x:c>
      <x:c r="D497" s="14" t="s">
        <x:v>92</x:v>
      </x:c>
      <x:c r="E497" s="15">
        <x:v>43721.4486238426</x:v>
      </x:c>
      <x:c r="F497" t="s">
        <x:v>97</x:v>
      </x:c>
      <x:c r="G497" s="6">
        <x:v>183.809543021742</x:v>
      </x:c>
      <x:c r="H497" t="s">
        <x:v>98</x:v>
      </x:c>
      <x:c r="I497" s="6">
        <x:v>20.7426848346281</x:v>
      </x:c>
      <x:c r="J497" t="s">
        <x:v>93</x:v>
      </x:c>
      <x:c r="K497" s="6">
        <x:v>987</x:v>
      </x:c>
      <x:c r="L497" t="s">
        <x:v>94</x:v>
      </x:c>
      <x:c r="M497" t="s">
        <x:v>96</x:v>
      </x:c>
      <x:c r="N497" s="8">
        <x:v>35</x:v>
      </x:c>
      <x:c r="O497" s="8">
        <x:v>0</x:v>
      </x:c>
      <x:c r="Q497">
        <x:v>0</x:v>
      </x:c>
      <x:c r="R497" s="6">
        <x:v>24.376</x:v>
      </x:c>
      <x:c r="S497" s="8">
        <x:v>124252.139191754</x:v>
      </x:c>
      <x:c r="T497" s="12">
        <x:v>357790.485563562</x:v>
      </x:c>
      <x:c r="U497" s="12">
        <x:v>32.55</x:v>
      </x:c>
      <x:c r="V497" s="12">
        <x:v>50.2</x:v>
      </x:c>
      <x:c r="W497" s="12">
        <x:f>NA()</x:f>
      </x:c>
    </x:row>
    <x:row r="498">
      <x:c r="A498">
        <x:v>5046380</x:v>
      </x:c>
      <x:c r="B498" s="1">
        <x:v>45056.691556794</x:v>
      </x:c>
      <x:c r="C498" s="6">
        <x:v>8.27426887166667</x:v>
      </x:c>
      <x:c r="D498" s="14" t="s">
        <x:v>92</x:v>
      </x:c>
      <x:c r="E498" s="15">
        <x:v>43721.4486238426</x:v>
      </x:c>
      <x:c r="F498" t="s">
        <x:v>97</x:v>
      </x:c>
      <x:c r="G498" s="6">
        <x:v>183.779322945765</x:v>
      </x:c>
      <x:c r="H498" t="s">
        <x:v>98</x:v>
      </x:c>
      <x:c r="I498" s="6">
        <x:v>20.7426848346281</x:v>
      </x:c>
      <x:c r="J498" t="s">
        <x:v>93</x:v>
      </x:c>
      <x:c r="K498" s="6">
        <x:v>987</x:v>
      </x:c>
      <x:c r="L498" t="s">
        <x:v>94</x:v>
      </x:c>
      <x:c r="M498" t="s">
        <x:v>96</x:v>
      </x:c>
      <x:c r="N498" s="8">
        <x:v>35</x:v>
      </x:c>
      <x:c r="O498" s="8">
        <x:v>0</x:v>
      </x:c>
      <x:c r="Q498">
        <x:v>0</x:v>
      </x:c>
      <x:c r="R498" s="6">
        <x:v>24.378</x:v>
      </x:c>
      <x:c r="S498" s="8">
        <x:v>124243.243708418</x:v>
      </x:c>
      <x:c r="T498" s="12">
        <x:v>357801.439492074</x:v>
      </x:c>
      <x:c r="U498" s="12">
        <x:v>32.55</x:v>
      </x:c>
      <x:c r="V498" s="12">
        <x:v>50.2</x:v>
      </x:c>
      <x:c r="W498" s="12">
        <x:f>NA()</x:f>
      </x:c>
    </x:row>
    <x:row r="499">
      <x:c r="A499">
        <x:v>5046385</x:v>
      </x:c>
      <x:c r="B499" s="1">
        <x:v>45056.6915685185</x:v>
      </x:c>
      <x:c r="C499" s="6">
        <x:v>8.29117434666667</x:v>
      </x:c>
      <x:c r="D499" s="14" t="s">
        <x:v>92</x:v>
      </x:c>
      <x:c r="E499" s="15">
        <x:v>43721.4486238426</x:v>
      </x:c>
      <x:c r="F499" t="s">
        <x:v>97</x:v>
      </x:c>
      <x:c r="G499" s="6">
        <x:v>183.776779016549</x:v>
      </x:c>
      <x:c r="H499" t="s">
        <x:v>98</x:v>
      </x:c>
      <x:c r="I499" s="6">
        <x:v>20.7488406913249</x:v>
      </x:c>
      <x:c r="J499" t="s">
        <x:v>93</x:v>
      </x:c>
      <x:c r="K499" s="6">
        <x:v>987</x:v>
      </x:c>
      <x:c r="L499" t="s">
        <x:v>94</x:v>
      </x:c>
      <x:c r="M499" t="s">
        <x:v>96</x:v>
      </x:c>
      <x:c r="N499" s="8">
        <x:v>35</x:v>
      </x:c>
      <x:c r="O499" s="8">
        <x:v>0</x:v>
      </x:c>
      <x:c r="Q499">
        <x:v>0</x:v>
      </x:c>
      <x:c r="R499" s="6">
        <x:v>24.376</x:v>
      </x:c>
      <x:c r="S499" s="8">
        <x:v>124241.448492649</x:v>
      </x:c>
      <x:c r="T499" s="12">
        <x:v>357782.265078671</x:v>
      </x:c>
      <x:c r="U499" s="12">
        <x:v>32.55</x:v>
      </x:c>
      <x:c r="V499" s="12">
        <x:v>50.2</x:v>
      </x:c>
      <x:c r="W499" s="12">
        <x:f>NA()</x:f>
      </x:c>
    </x:row>
    <x:row r="500">
      <x:c r="A500">
        <x:v>5046390</x:v>
      </x:c>
      <x:c r="B500" s="1">
        <x:v>45056.6915802893</x:v>
      </x:c>
      <x:c r="C500" s="6">
        <x:v>8.30811277666667</x:v>
      </x:c>
      <x:c r="D500" s="14" t="s">
        <x:v>92</x:v>
      </x:c>
      <x:c r="E500" s="15">
        <x:v>43721.4486238426</x:v>
      </x:c>
      <x:c r="F500" t="s">
        <x:v>97</x:v>
      </x:c>
      <x:c r="G500" s="6">
        <x:v>183.809543021742</x:v>
      </x:c>
      <x:c r="H500" t="s">
        <x:v>98</x:v>
      </x:c>
      <x:c r="I500" s="6">
        <x:v>20.7426848346281</x:v>
      </x:c>
      <x:c r="J500" t="s">
        <x:v>93</x:v>
      </x:c>
      <x:c r="K500" s="6">
        <x:v>987</x:v>
      </x:c>
      <x:c r="L500" t="s">
        <x:v>94</x:v>
      </x:c>
      <x:c r="M500" t="s">
        <x:v>96</x:v>
      </x:c>
      <x:c r="N500" s="8">
        <x:v>35</x:v>
      </x:c>
      <x:c r="O500" s="8">
        <x:v>0</x:v>
      </x:c>
      <x:c r="Q500">
        <x:v>0</x:v>
      </x:c>
      <x:c r="R500" s="6">
        <x:v>24.376</x:v>
      </x:c>
      <x:c r="S500" s="8">
        <x:v>124232.479997158</x:v>
      </x:c>
      <x:c r="T500" s="12">
        <x:v>357788.46702192</x:v>
      </x:c>
      <x:c r="U500" s="12">
        <x:v>32.55</x:v>
      </x:c>
      <x:c r="V500" s="12">
        <x:v>50.2</x:v>
      </x:c>
      <x:c r="W500" s="12">
        <x:f>NA()</x:f>
      </x:c>
    </x:row>
    <x:row r="501">
      <x:c r="A501">
        <x:v>5046393</x:v>
      </x:c>
      <x:c r="B501" s="1">
        <x:v>45056.6915914699</x:v>
      </x:c>
      <x:c r="C501" s="6">
        <x:v>8.3242034</x:v>
      </x:c>
      <x:c r="D501" s="14" t="s">
        <x:v>92</x:v>
      </x:c>
      <x:c r="E501" s="15">
        <x:v>43721.4486238426</x:v>
      </x:c>
      <x:c r="F501" t="s">
        <x:v>97</x:v>
      </x:c>
      <x:c r="G501" s="6">
        <x:v>183.822112353875</x:v>
      </x:c>
      <x:c r="H501" t="s">
        <x:v>98</x:v>
      </x:c>
      <x:c r="I501" s="6">
        <x:v>20.7488406913249</x:v>
      </x:c>
      <x:c r="J501" t="s">
        <x:v>93</x:v>
      </x:c>
      <x:c r="K501" s="6">
        <x:v>987</x:v>
      </x:c>
      <x:c r="L501" t="s">
        <x:v>94</x:v>
      </x:c>
      <x:c r="M501" t="s">
        <x:v>96</x:v>
      </x:c>
      <x:c r="N501" s="8">
        <x:v>35</x:v>
      </x:c>
      <x:c r="O501" s="8">
        <x:v>0</x:v>
      </x:c>
      <x:c r="Q501">
        <x:v>0</x:v>
      </x:c>
      <x:c r="R501" s="6">
        <x:v>24.373</x:v>
      </x:c>
      <x:c r="S501" s="8">
        <x:v>124222.867236863</x:v>
      </x:c>
      <x:c r="T501" s="12">
        <x:v>357773.450221398</x:v>
      </x:c>
      <x:c r="U501" s="12">
        <x:v>32.55</x:v>
      </x:c>
      <x:c r="V501" s="12">
        <x:v>50.2</x:v>
      </x:c>
      <x:c r="W501" s="12">
        <x:f>NA()</x:f>
      </x:c>
    </x:row>
    <x:row r="502">
      <x:c r="A502">
        <x:v>5046396</x:v>
      </x:c>
      <x:c r="B502" s="1">
        <x:v>45056.691603206</x:v>
      </x:c>
      <x:c r="C502" s="6">
        <x:v>8.34112381166667</x:v>
      </x:c>
      <x:c r="D502" s="14" t="s">
        <x:v>92</x:v>
      </x:c>
      <x:c r="E502" s="15">
        <x:v>43721.4486238426</x:v>
      </x:c>
      <x:c r="F502" t="s">
        <x:v>97</x:v>
      </x:c>
      <x:c r="G502" s="6">
        <x:v>183.839769083569</x:v>
      </x:c>
      <x:c r="H502" t="s">
        <x:v>98</x:v>
      </x:c>
      <x:c r="I502" s="6">
        <x:v>20.7426848346281</x:v>
      </x:c>
      <x:c r="J502" t="s">
        <x:v>93</x:v>
      </x:c>
      <x:c r="K502" s="6">
        <x:v>987</x:v>
      </x:c>
      <x:c r="L502" t="s">
        <x:v>94</x:v>
      </x:c>
      <x:c r="M502" t="s">
        <x:v>96</x:v>
      </x:c>
      <x:c r="N502" s="8">
        <x:v>35</x:v>
      </x:c>
      <x:c r="O502" s="8">
        <x:v>0</x:v>
      </x:c>
      <x:c r="Q502">
        <x:v>0</x:v>
      </x:c>
      <x:c r="R502" s="6">
        <x:v>24.374</x:v>
      </x:c>
      <x:c r="S502" s="8">
        <x:v>124201.464383378</x:v>
      </x:c>
      <x:c r="T502" s="12">
        <x:v>357784.373511919</x:v>
      </x:c>
      <x:c r="U502" s="12">
        <x:v>32.55</x:v>
      </x:c>
      <x:c r="V502" s="12">
        <x:v>50.2</x:v>
      </x:c>
      <x:c r="W502" s="12">
        <x:f>NA()</x:f>
      </x:c>
    </x:row>
    <x:row r="503">
      <x:c r="A503">
        <x:v>5046402</x:v>
      </x:c>
      <x:c r="B503" s="1">
        <x:v>45056.6916149653</x:v>
      </x:c>
      <x:c r="C503" s="6">
        <x:v>8.35805873666667</x:v>
      </x:c>
      <x:c r="D503" s="14" t="s">
        <x:v>92</x:v>
      </x:c>
      <x:c r="E503" s="15">
        <x:v>43721.4486238426</x:v>
      </x:c>
      <x:c r="F503" t="s">
        <x:v>97</x:v>
      </x:c>
      <x:c r="G503" s="6">
        <x:v>183.716355512589</x:v>
      </x:c>
      <x:c r="H503" t="s">
        <x:v>98</x:v>
      </x:c>
      <x:c r="I503" s="6">
        <x:v>20.7488406913249</x:v>
      </x:c>
      <x:c r="J503" t="s">
        <x:v>93</x:v>
      </x:c>
      <x:c r="K503" s="6">
        <x:v>987</x:v>
      </x:c>
      <x:c r="L503" t="s">
        <x:v>94</x:v>
      </x:c>
      <x:c r="M503" t="s">
        <x:v>96</x:v>
      </x:c>
      <x:c r="N503" s="8">
        <x:v>35</x:v>
      </x:c>
      <x:c r="O503" s="8">
        <x:v>0</x:v>
      </x:c>
      <x:c r="Q503">
        <x:v>0</x:v>
      </x:c>
      <x:c r="R503" s="6">
        <x:v>24.38</x:v>
      </x:c>
      <x:c r="S503" s="8">
        <x:v>124236.596683827</x:v>
      </x:c>
      <x:c r="T503" s="12">
        <x:v>357771.963731482</x:v>
      </x:c>
      <x:c r="U503" s="12">
        <x:v>32.55</x:v>
      </x:c>
      <x:c r="V503" s="12">
        <x:v>50.2</x:v>
      </x:c>
      <x:c r="W503" s="12">
        <x:f>NA()</x:f>
      </x:c>
    </x:row>
    <x:row r="504">
      <x:c r="A504">
        <x:v>5046405</x:v>
      </x:c>
      <x:c r="B504" s="1">
        <x:v>45056.6916267361</x:v>
      </x:c>
      <x:c r="C504" s="6">
        <x:v>8.37499675666667</x:v>
      </x:c>
      <x:c r="D504" s="14" t="s">
        <x:v>92</x:v>
      </x:c>
      <x:c r="E504" s="15">
        <x:v>43721.4486238426</x:v>
      </x:c>
      <x:c r="F504" t="s">
        <x:v>97</x:v>
      </x:c>
      <x:c r="G504" s="6">
        <x:v>183.64085977673</x:v>
      </x:c>
      <x:c r="H504" t="s">
        <x:v>98</x:v>
      </x:c>
      <x:c r="I504" s="6">
        <x:v>20.7488406913249</x:v>
      </x:c>
      <x:c r="J504" t="s">
        <x:v>93</x:v>
      </x:c>
      <x:c r="K504" s="6">
        <x:v>987</x:v>
      </x:c>
      <x:c r="L504" t="s">
        <x:v>94</x:v>
      </x:c>
      <x:c r="M504" t="s">
        <x:v>96</x:v>
      </x:c>
      <x:c r="N504" s="8">
        <x:v>35</x:v>
      </x:c>
      <x:c r="O504" s="8">
        <x:v>0</x:v>
      </x:c>
      <x:c r="Q504">
        <x:v>0</x:v>
      </x:c>
      <x:c r="R504" s="6">
        <x:v>24.385</x:v>
      </x:c>
      <x:c r="S504" s="8">
        <x:v>124262.481213852</x:v>
      </x:c>
      <x:c r="T504" s="12">
        <x:v>357765.259183636</x:v>
      </x:c>
      <x:c r="U504" s="12">
        <x:v>32.55</x:v>
      </x:c>
      <x:c r="V504" s="12">
        <x:v>50.2</x:v>
      </x:c>
      <x:c r="W504" s="12">
        <x:f>NA()</x:f>
      </x:c>
    </x:row>
    <x:row r="505">
      <x:c r="A505">
        <x:v>5046408</x:v>
      </x:c>
      <x:c r="B505" s="1">
        <x:v>45056.6916378819</x:v>
      </x:c>
      <x:c r="C505" s="6">
        <x:v>8.39103712333333</x:v>
      </x:c>
      <x:c r="D505" s="14" t="s">
        <x:v>92</x:v>
      </x:c>
      <x:c r="E505" s="15">
        <x:v>43721.4486238426</x:v>
      </x:c>
      <x:c r="F505" t="s">
        <x:v>97</x:v>
      </x:c>
      <x:c r="G505" s="6">
        <x:v>183.688698616203</x:v>
      </x:c>
      <x:c r="H505" t="s">
        <x:v>98</x:v>
      </x:c>
      <x:c r="I505" s="6">
        <x:v>20.7426848346281</x:v>
      </x:c>
      <x:c r="J505" t="s">
        <x:v>93</x:v>
      </x:c>
      <x:c r="K505" s="6">
        <x:v>987</x:v>
      </x:c>
      <x:c r="L505" t="s">
        <x:v>94</x:v>
      </x:c>
      <x:c r="M505" t="s">
        <x:v>96</x:v>
      </x:c>
      <x:c r="N505" s="8">
        <x:v>35</x:v>
      </x:c>
      <x:c r="O505" s="8">
        <x:v>0</x:v>
      </x:c>
      <x:c r="Q505">
        <x:v>0</x:v>
      </x:c>
      <x:c r="R505" s="6">
        <x:v>24.384</x:v>
      </x:c>
      <x:c r="S505" s="8">
        <x:v>124264.582006882</x:v>
      </x:c>
      <x:c r="T505" s="12">
        <x:v>357765.872311731</x:v>
      </x:c>
      <x:c r="U505" s="12">
        <x:v>32.55</x:v>
      </x:c>
      <x:c r="V505" s="12">
        <x:v>50.2</x:v>
      </x:c>
      <x:c r="W505" s="12">
        <x:f>NA()</x:f>
      </x:c>
    </x:row>
    <x:row r="506">
      <x:c r="A506">
        <x:v>5046413</x:v>
      </x:c>
      <x:c r="B506" s="1">
        <x:v>45056.6916496181</x:v>
      </x:c>
      <x:c r="C506" s="6">
        <x:v>8.40795861166667</x:v>
      </x:c>
      <x:c r="D506" s="14" t="s">
        <x:v>92</x:v>
      </x:c>
      <x:c r="E506" s="15">
        <x:v>43721.4486238426</x:v>
      </x:c>
      <x:c r="F506" t="s">
        <x:v>97</x:v>
      </x:c>
      <x:c r="G506" s="6">
        <x:v>183.598128099089</x:v>
      </x:c>
      <x:c r="H506" t="s">
        <x:v>98</x:v>
      </x:c>
      <x:c r="I506" s="6">
        <x:v>20.7426848346281</x:v>
      </x:c>
      <x:c r="J506" t="s">
        <x:v>93</x:v>
      </x:c>
      <x:c r="K506" s="6">
        <x:v>987</x:v>
      </x:c>
      <x:c r="L506" t="s">
        <x:v>94</x:v>
      </x:c>
      <x:c r="M506" t="s">
        <x:v>96</x:v>
      </x:c>
      <x:c r="N506" s="8">
        <x:v>35</x:v>
      </x:c>
      <x:c r="O506" s="8">
        <x:v>0</x:v>
      </x:c>
      <x:c r="Q506">
        <x:v>0</x:v>
      </x:c>
      <x:c r="R506" s="6">
        <x:v>24.39</x:v>
      </x:c>
      <x:c r="S506" s="8">
        <x:v>124281.212189395</x:v>
      </x:c>
      <x:c r="T506" s="12">
        <x:v>357764.899697458</x:v>
      </x:c>
      <x:c r="U506" s="12">
        <x:v>32.55</x:v>
      </x:c>
      <x:c r="V506" s="12">
        <x:v>50.2</x:v>
      </x:c>
      <x:c r="W506" s="12">
        <x:f>NA()</x:f>
      </x:c>
    </x:row>
    <x:row r="507">
      <x:c r="A507">
        <x:v>5046418</x:v>
      </x:c>
      <x:c r="B507" s="1">
        <x:v>45056.6916613426</x:v>
      </x:c>
      <x:c r="C507" s="6">
        <x:v>8.42484618166667</x:v>
      </x:c>
      <x:c r="D507" s="14" t="s">
        <x:v>92</x:v>
      </x:c>
      <x:c r="E507" s="15">
        <x:v>43721.4486238426</x:v>
      </x:c>
      <x:c r="F507" t="s">
        <x:v>97</x:v>
      </x:c>
      <x:c r="G507" s="6">
        <x:v>183.552863006105</x:v>
      </x:c>
      <x:c r="H507" t="s">
        <x:v>98</x:v>
      </x:c>
      <x:c r="I507" s="6">
        <x:v>20.7426848346281</x:v>
      </x:c>
      <x:c r="J507" t="s">
        <x:v>93</x:v>
      </x:c>
      <x:c r="K507" s="6">
        <x:v>987</x:v>
      </x:c>
      <x:c r="L507" t="s">
        <x:v>94</x:v>
      </x:c>
      <x:c r="M507" t="s">
        <x:v>96</x:v>
      </x:c>
      <x:c r="N507" s="8">
        <x:v>35</x:v>
      </x:c>
      <x:c r="O507" s="8">
        <x:v>0</x:v>
      </x:c>
      <x:c r="Q507">
        <x:v>0</x:v>
      </x:c>
      <x:c r="R507" s="6">
        <x:v>24.393</x:v>
      </x:c>
      <x:c r="S507" s="8">
        <x:v>124297.003010344</x:v>
      </x:c>
      <x:c r="T507" s="12">
        <x:v>357775.084954986</x:v>
      </x:c>
      <x:c r="U507" s="12">
        <x:v>32.55</x:v>
      </x:c>
      <x:c r="V507" s="12">
        <x:v>50.2</x:v>
      </x:c>
      <x:c r="W507" s="12">
        <x:f>NA()</x:f>
      </x:c>
    </x:row>
    <x:row r="508">
      <x:c r="A508">
        <x:v>5046420</x:v>
      </x:c>
      <x:c r="B508" s="1">
        <x:v>45056.6916724884</x:v>
      </x:c>
      <x:c r="C508" s="6">
        <x:v>8.440874105</x:v>
      </x:c>
      <x:c r="D508" s="14" t="s">
        <x:v>92</x:v>
      </x:c>
      <x:c r="E508" s="15">
        <x:v>43721.4486238426</x:v>
      </x:c>
      <x:c r="F508" t="s">
        <x:v>97</x:v>
      </x:c>
      <x:c r="G508" s="6">
        <x:v>183.552863006105</x:v>
      </x:c>
      <x:c r="H508" t="s">
        <x:v>98</x:v>
      </x:c>
      <x:c r="I508" s="6">
        <x:v>20.7426848346281</x:v>
      </x:c>
      <x:c r="J508" t="s">
        <x:v>93</x:v>
      </x:c>
      <x:c r="K508" s="6">
        <x:v>987</x:v>
      </x:c>
      <x:c r="L508" t="s">
        <x:v>94</x:v>
      </x:c>
      <x:c r="M508" t="s">
        <x:v>96</x:v>
      </x:c>
      <x:c r="N508" s="8">
        <x:v>35</x:v>
      </x:c>
      <x:c r="O508" s="8">
        <x:v>0</x:v>
      </x:c>
      <x:c r="Q508">
        <x:v>0</x:v>
      </x:c>
      <x:c r="R508" s="6">
        <x:v>24.393</x:v>
      </x:c>
      <x:c r="S508" s="8">
        <x:v>124300.357017068</x:v>
      </x:c>
      <x:c r="T508" s="12">
        <x:v>357772.224286591</x:v>
      </x:c>
      <x:c r="U508" s="12">
        <x:v>32.55</x:v>
      </x:c>
      <x:c r="V508" s="12">
        <x:v>50.2</x:v>
      </x:c>
      <x:c r="W508" s="12">
        <x:f>NA()</x:f>
      </x:c>
    </x:row>
    <x:row r="509">
      <x:c r="A509">
        <x:v>5046426</x:v>
      </x:c>
      <x:c r="B509" s="1">
        <x:v>45056.6916842245</x:v>
      </x:c>
      <x:c r="C509" s="6">
        <x:v>8.45777532</x:v>
      </x:c>
      <x:c r="D509" s="14" t="s">
        <x:v>92</x:v>
      </x:c>
      <x:c r="E509" s="15">
        <x:v>43721.4486238426</x:v>
      </x:c>
      <x:c r="F509" t="s">
        <x:v>97</x:v>
      </x:c>
      <x:c r="G509" s="6">
        <x:v>183.522693742353</x:v>
      </x:c>
      <x:c r="H509" t="s">
        <x:v>98</x:v>
      </x:c>
      <x:c r="I509" s="6">
        <x:v>20.7426848346281</x:v>
      </x:c>
      <x:c r="J509" t="s">
        <x:v>93</x:v>
      </x:c>
      <x:c r="K509" s="6">
        <x:v>987</x:v>
      </x:c>
      <x:c r="L509" t="s">
        <x:v>94</x:v>
      </x:c>
      <x:c r="M509" t="s">
        <x:v>96</x:v>
      </x:c>
      <x:c r="N509" s="8">
        <x:v>35</x:v>
      </x:c>
      <x:c r="O509" s="8">
        <x:v>0</x:v>
      </x:c>
      <x:c r="Q509">
        <x:v>0</x:v>
      </x:c>
      <x:c r="R509" s="6">
        <x:v>24.395</x:v>
      </x:c>
      <x:c r="S509" s="8">
        <x:v>124318.987633643</x:v>
      </x:c>
      <x:c r="T509" s="12">
        <x:v>357768.427780984</x:v>
      </x:c>
      <x:c r="U509" s="12">
        <x:v>32.55</x:v>
      </x:c>
      <x:c r="V509" s="12">
        <x:v>50.2</x:v>
      </x:c>
      <x:c r="W509" s="12">
        <x:f>NA()</x:f>
      </x:c>
    </x:row>
    <x:row r="510">
      <x:c r="A510">
        <x:v>5046429</x:v>
      </x:c>
      <x:c r="B510" s="1">
        <x:v>45056.6916960301</x:v>
      </x:c>
      <x:c r="C510" s="6">
        <x:v>8.47474665</x:v>
      </x:c>
      <x:c r="D510" s="14" t="s">
        <x:v>92</x:v>
      </x:c>
      <x:c r="E510" s="15">
        <x:v>43721.4486238426</x:v>
      </x:c>
      <x:c r="F510" t="s">
        <x:v>97</x:v>
      </x:c>
      <x:c r="G510" s="6">
        <x:v>183.570500134456</x:v>
      </x:c>
      <x:c r="H510" t="s">
        <x:v>98</x:v>
      </x:c>
      <x:c r="I510" s="6">
        <x:v>20.7365289891991</x:v>
      </x:c>
      <x:c r="J510" t="s">
        <x:v>93</x:v>
      </x:c>
      <x:c r="K510" s="6">
        <x:v>987</x:v>
      </x:c>
      <x:c r="L510" t="s">
        <x:v>94</x:v>
      </x:c>
      <x:c r="M510" t="s">
        <x:v>96</x:v>
      </x:c>
      <x:c r="N510" s="8">
        <x:v>35</x:v>
      </x:c>
      <x:c r="O510" s="8">
        <x:v>0</x:v>
      </x:c>
      <x:c r="Q510">
        <x:v>0</x:v>
      </x:c>
      <x:c r="R510" s="6">
        <x:v>24.394</x:v>
      </x:c>
      <x:c r="S510" s="8">
        <x:v>124307.879974511</x:v>
      </x:c>
      <x:c r="T510" s="12">
        <x:v>357760.189942577</x:v>
      </x:c>
      <x:c r="U510" s="12">
        <x:v>32.55</x:v>
      </x:c>
      <x:c r="V510" s="12">
        <x:v>50.2</x:v>
      </x:c>
      <x:c r="W510" s="12">
        <x:f>NA()</x:f>
      </x:c>
    </x:row>
    <x:row r="511">
      <x:c r="A511">
        <x:v>5046432</x:v>
      </x:c>
      <x:c r="B511" s="1">
        <x:v>45056.6917072106</x:v>
      </x:c>
      <x:c r="C511" s="6">
        <x:v>8.49085292333333</x:v>
      </x:c>
      <x:c r="D511" s="14" t="s">
        <x:v>92</x:v>
      </x:c>
      <x:c r="E511" s="15">
        <x:v>43721.4486238426</x:v>
      </x:c>
      <x:c r="F511" t="s">
        <x:v>97</x:v>
      </x:c>
      <x:c r="G511" s="6">
        <x:v>183.522693742353</x:v>
      </x:c>
      <x:c r="H511" t="s">
        <x:v>98</x:v>
      </x:c>
      <x:c r="I511" s="6">
        <x:v>20.7426848346281</x:v>
      </x:c>
      <x:c r="J511" t="s">
        <x:v>93</x:v>
      </x:c>
      <x:c r="K511" s="6">
        <x:v>987</x:v>
      </x:c>
      <x:c r="L511" t="s">
        <x:v>94</x:v>
      </x:c>
      <x:c r="M511" t="s">
        <x:v>96</x:v>
      </x:c>
      <x:c r="N511" s="8">
        <x:v>35</x:v>
      </x:c>
      <x:c r="O511" s="8">
        <x:v>0</x:v>
      </x:c>
      <x:c r="Q511">
        <x:v>0</x:v>
      </x:c>
      <x:c r="R511" s="6">
        <x:v>24.395</x:v>
      </x:c>
      <x:c r="S511" s="8">
        <x:v>124314.063442271</x:v>
      </x:c>
      <x:c r="T511" s="12">
        <x:v>357751.854154755</x:v>
      </x:c>
      <x:c r="U511" s="12">
        <x:v>32.55</x:v>
      </x:c>
      <x:c r="V511" s="12">
        <x:v>50.2</x:v>
      </x:c>
      <x:c r="W511" s="12">
        <x:f>NA()</x:f>
      </x:c>
    </x:row>
    <x:row r="512">
      <x:c r="A512">
        <x:v>5046437</x:v>
      </x:c>
      <x:c r="B512" s="1">
        <x:v>45056.6917189815</x:v>
      </x:c>
      <x:c r="C512" s="6">
        <x:v>8.507808135</x:v>
      </x:c>
      <x:c r="D512" s="14" t="s">
        <x:v>92</x:v>
      </x:c>
      <x:c r="E512" s="15">
        <x:v>43721.4486238426</x:v>
      </x:c>
      <x:c r="F512" t="s">
        <x:v>97</x:v>
      </x:c>
      <x:c r="G512" s="6">
        <x:v>183.474900621085</x:v>
      </x:c>
      <x:c r="H512" t="s">
        <x:v>98</x:v>
      </x:c>
      <x:c r="I512" s="6">
        <x:v>20.7488406913249</x:v>
      </x:c>
      <x:c r="J512" t="s">
        <x:v>93</x:v>
      </x:c>
      <x:c r="K512" s="6">
        <x:v>987</x:v>
      </x:c>
      <x:c r="L512" t="s">
        <x:v>94</x:v>
      </x:c>
      <x:c r="M512" t="s">
        <x:v>96</x:v>
      </x:c>
      <x:c r="N512" s="8">
        <x:v>35</x:v>
      </x:c>
      <x:c r="O512" s="8">
        <x:v>0</x:v>
      </x:c>
      <x:c r="Q512">
        <x:v>0</x:v>
      </x:c>
      <x:c r="R512" s="6">
        <x:v>24.396</x:v>
      </x:c>
      <x:c r="S512" s="8">
        <x:v>124303.199720953</x:v>
      </x:c>
      <x:c r="T512" s="12">
        <x:v>357752.883300037</x:v>
      </x:c>
      <x:c r="U512" s="12">
        <x:v>32.55</x:v>
      </x:c>
      <x:c r="V512" s="12">
        <x:v>50.2</x:v>
      </x:c>
      <x:c r="W512" s="12">
        <x:f>NA()</x:f>
      </x:c>
    </x:row>
    <x:row r="513">
      <x:c r="A513">
        <x:v>5046441</x:v>
      </x:c>
      <x:c r="B513" s="1">
        <x:v>45056.6917307523</x:v>
      </x:c>
      <x:c r="C513" s="6">
        <x:v>8.52477945833333</x:v>
      </x:c>
      <x:c r="D513" s="14" t="s">
        <x:v>92</x:v>
      </x:c>
      <x:c r="E513" s="15">
        <x:v>43721.4486238426</x:v>
      </x:c>
      <x:c r="F513" t="s">
        <x:v>97</x:v>
      </x:c>
      <x:c r="G513" s="6">
        <x:v>183.537777627878</x:v>
      </x:c>
      <x:c r="H513" t="s">
        <x:v>98</x:v>
      </x:c>
      <x:c r="I513" s="6">
        <x:v>20.7426848346281</x:v>
      </x:c>
      <x:c r="J513" t="s">
        <x:v>93</x:v>
      </x:c>
      <x:c r="K513" s="6">
        <x:v>987</x:v>
      </x:c>
      <x:c r="L513" t="s">
        <x:v>94</x:v>
      </x:c>
      <x:c r="M513" t="s">
        <x:v>96</x:v>
      </x:c>
      <x:c r="N513" s="8">
        <x:v>35</x:v>
      </x:c>
      <x:c r="O513" s="8">
        <x:v>0</x:v>
      </x:c>
      <x:c r="Q513">
        <x:v>0</x:v>
      </x:c>
      <x:c r="R513" s="6">
        <x:v>24.394</x:v>
      </x:c>
      <x:c r="S513" s="8">
        <x:v>124284.916540918</x:v>
      </x:c>
      <x:c r="T513" s="12">
        <x:v>357752.715007602</x:v>
      </x:c>
      <x:c r="U513" s="12">
        <x:v>32.55</x:v>
      </x:c>
      <x:c r="V513" s="12">
        <x:v>50.2</x:v>
      </x:c>
      <x:c r="W513" s="12">
        <x:f>NA()</x:f>
      </x:c>
    </x:row>
    <x:row r="514">
      <x:c r="A514">
        <x:v>5046445</x:v>
      </x:c>
      <x:c r="B514" s="1">
        <x:v>45056.6917419792</x:v>
      </x:c>
      <x:c r="C514" s="6">
        <x:v>8.540936265</x:v>
      </x:c>
      <x:c r="D514" s="14" t="s">
        <x:v>92</x:v>
      </x:c>
      <x:c r="E514" s="15">
        <x:v>43721.4486238426</x:v>
      </x:c>
      <x:c r="F514" t="s">
        <x:v>97</x:v>
      </x:c>
      <x:c r="G514" s="6">
        <x:v>183.535228502036</x:v>
      </x:c>
      <x:c r="H514" t="s">
        <x:v>98</x:v>
      </x:c>
      <x:c r="I514" s="6">
        <x:v>20.7488406913249</x:v>
      </x:c>
      <x:c r="J514" t="s">
        <x:v>93</x:v>
      </x:c>
      <x:c r="K514" s="6">
        <x:v>987</x:v>
      </x:c>
      <x:c r="L514" t="s">
        <x:v>94</x:v>
      </x:c>
      <x:c r="M514" t="s">
        <x:v>96</x:v>
      </x:c>
      <x:c r="N514" s="8">
        <x:v>35</x:v>
      </x:c>
      <x:c r="O514" s="8">
        <x:v>0</x:v>
      </x:c>
      <x:c r="Q514">
        <x:v>0</x:v>
      </x:c>
      <x:c r="R514" s="6">
        <x:v>24.392</x:v>
      </x:c>
      <x:c r="S514" s="8">
        <x:v>124282.554010007</x:v>
      </x:c>
      <x:c r="T514" s="12">
        <x:v>357737.138148112</x:v>
      </x:c>
      <x:c r="U514" s="12">
        <x:v>32.55</x:v>
      </x:c>
      <x:c r="V514" s="12">
        <x:v>50.2</x:v>
      </x:c>
      <x:c r="W514" s="12">
        <x:f>NA()</x:f>
      </x:c>
    </x:row>
    <x:row r="515">
      <x:c r="A515">
        <x:v>5046449</x:v>
      </x:c>
      <x:c r="B515" s="1">
        <x:v>45056.6917537384</x:v>
      </x:c>
      <x:c r="C515" s="6">
        <x:v>8.5578738</x:v>
      </x:c>
      <x:c r="D515" s="14" t="s">
        <x:v>92</x:v>
      </x:c>
      <x:c r="E515" s="15">
        <x:v>43721.4486238426</x:v>
      </x:c>
      <x:c r="F515" t="s">
        <x:v>97</x:v>
      </x:c>
      <x:c r="G515" s="6">
        <x:v>183.64340663391</x:v>
      </x:c>
      <x:c r="H515" t="s">
        <x:v>98</x:v>
      </x:c>
      <x:c r="I515" s="6">
        <x:v>20.7426848346281</x:v>
      </x:c>
      <x:c r="J515" t="s">
        <x:v>93</x:v>
      </x:c>
      <x:c r="K515" s="6">
        <x:v>987</x:v>
      </x:c>
      <x:c r="L515" t="s">
        <x:v>94</x:v>
      </x:c>
      <x:c r="M515" t="s">
        <x:v>96</x:v>
      </x:c>
      <x:c r="N515" s="8">
        <x:v>35</x:v>
      </x:c>
      <x:c r="O515" s="8">
        <x:v>0</x:v>
      </x:c>
      <x:c r="Q515">
        <x:v>0</x:v>
      </x:c>
      <x:c r="R515" s="6">
        <x:v>24.387</x:v>
      </x:c>
      <x:c r="S515" s="8">
        <x:v>124271.799141322</x:v>
      </x:c>
      <x:c r="T515" s="12">
        <x:v>357749.283749019</x:v>
      </x:c>
      <x:c r="U515" s="12">
        <x:v>32.55</x:v>
      </x:c>
      <x:c r="V515" s="12">
        <x:v>50.2</x:v>
      </x:c>
      <x:c r="W515" s="12">
        <x:f>NA()</x:f>
      </x:c>
    </x:row>
    <x:row r="516">
      <x:c r="A516">
        <x:v>5046453</x:v>
      </x:c>
      <x:c r="B516" s="1">
        <x:v>45056.6917655093</x:v>
      </x:c>
      <x:c r="C516" s="6">
        <x:v>8.57482884833333</x:v>
      </x:c>
      <x:c r="D516" s="14" t="s">
        <x:v>92</x:v>
      </x:c>
      <x:c r="E516" s="15">
        <x:v>43721.4486238426</x:v>
      </x:c>
      <x:c r="F516" t="s">
        <x:v>97</x:v>
      </x:c>
      <x:c r="G516" s="6">
        <x:v>183.5955802687</x:v>
      </x:c>
      <x:c r="H516" t="s">
        <x:v>98</x:v>
      </x:c>
      <x:c r="I516" s="6">
        <x:v>20.7488406913249</x:v>
      </x:c>
      <x:c r="J516" t="s">
        <x:v>93</x:v>
      </x:c>
      <x:c r="K516" s="6">
        <x:v>987</x:v>
      </x:c>
      <x:c r="L516" t="s">
        <x:v>94</x:v>
      </x:c>
      <x:c r="M516" t="s">
        <x:v>96</x:v>
      </x:c>
      <x:c r="N516" s="8">
        <x:v>35</x:v>
      </x:c>
      <x:c r="O516" s="8">
        <x:v>0</x:v>
      </x:c>
      <x:c r="Q516">
        <x:v>0</x:v>
      </x:c>
      <x:c r="R516" s="6">
        <x:v>24.388</x:v>
      </x:c>
      <x:c r="S516" s="8">
        <x:v>124262.492569454</x:v>
      </x:c>
      <x:c r="T516" s="12">
        <x:v>357737.040875067</x:v>
      </x:c>
      <x:c r="U516" s="12">
        <x:v>32.55</x:v>
      </x:c>
      <x:c r="V516" s="12">
        <x:v>50.2</x:v>
      </x:c>
      <x:c r="W516" s="12">
        <x:f>NA()</x:f>
      </x:c>
    </x:row>
    <x:row r="517">
      <x:c r="A517">
        <x:v>5046457</x:v>
      </x:c>
      <x:c r="B517" s="1">
        <x:v>45056.6917767361</x:v>
      </x:c>
      <x:c r="C517" s="6">
        <x:v>8.591005755</x:v>
      </x:c>
      <x:c r="D517" s="14" t="s">
        <x:v>92</x:v>
      </x:c>
      <x:c r="E517" s="15">
        <x:v>43721.4486238426</x:v>
      </x:c>
      <x:c r="F517" t="s">
        <x:v>97</x:v>
      </x:c>
      <x:c r="G517" s="6">
        <x:v>183.593034215393</x:v>
      </x:c>
      <x:c r="H517" t="s">
        <x:v>98</x:v>
      </x:c>
      <x:c r="I517" s="6">
        <x:v>20.7549965592893</x:v>
      </x:c>
      <x:c r="J517" t="s">
        <x:v>93</x:v>
      </x:c>
      <x:c r="K517" s="6">
        <x:v>987</x:v>
      </x:c>
      <x:c r="L517" t="s">
        <x:v>94</x:v>
      </x:c>
      <x:c r="M517" t="s">
        <x:v>96</x:v>
      </x:c>
      <x:c r="N517" s="8">
        <x:v>35</x:v>
      </x:c>
      <x:c r="O517" s="8">
        <x:v>0</x:v>
      </x:c>
      <x:c r="Q517">
        <x:v>0</x:v>
      </x:c>
      <x:c r="R517" s="6">
        <x:v>24.386</x:v>
      </x:c>
      <x:c r="S517" s="8">
        <x:v>124249.653270363</x:v>
      </x:c>
      <x:c r="T517" s="12">
        <x:v>357727.648084239</x:v>
      </x:c>
      <x:c r="U517" s="12">
        <x:v>32.55</x:v>
      </x:c>
      <x:c r="V517" s="12">
        <x:v>50.2</x:v>
      </x:c>
      <x:c r="W517" s="12">
        <x:f>NA()</x:f>
      </x:c>
    </x:row>
    <x:row r="518">
      <x:c r="A518">
        <x:v>5046461</x:v>
      </x:c>
      <x:c r="B518" s="1">
        <x:v>45056.6917885417</x:v>
      </x:c>
      <x:c r="C518" s="6">
        <x:v>8.60801080666667</x:v>
      </x:c>
      <x:c r="D518" s="14" t="s">
        <x:v>92</x:v>
      </x:c>
      <x:c r="E518" s="15">
        <x:v>43721.4486238426</x:v>
      </x:c>
      <x:c r="F518" t="s">
        <x:v>97</x:v>
      </x:c>
      <x:c r="G518" s="6">
        <x:v>183.560309769078</x:v>
      </x:c>
      <x:c r="H518" t="s">
        <x:v>98</x:v>
      </x:c>
      <x:c r="I518" s="6">
        <x:v>20.7611524385225</x:v>
      </x:c>
      <x:c r="J518" t="s">
        <x:v>93</x:v>
      </x:c>
      <x:c r="K518" s="6">
        <x:v>987</x:v>
      </x:c>
      <x:c r="L518" t="s">
        <x:v>94</x:v>
      </x:c>
      <x:c r="M518" t="s">
        <x:v>96</x:v>
      </x:c>
      <x:c r="N518" s="8">
        <x:v>35</x:v>
      </x:c>
      <x:c r="O518" s="8">
        <x:v>0</x:v>
      </x:c>
      <x:c r="Q518">
        <x:v>0</x:v>
      </x:c>
      <x:c r="R518" s="6">
        <x:v>24.386</x:v>
      </x:c>
      <x:c r="S518" s="8">
        <x:v>124253.063937116</x:v>
      </x:c>
      <x:c r="T518" s="12">
        <x:v>357725.908167226</x:v>
      </x:c>
      <x:c r="U518" s="12">
        <x:v>32.55</x:v>
      </x:c>
      <x:c r="V518" s="12">
        <x:v>50.2</x:v>
      </x:c>
      <x:c r="W518" s="12">
        <x:f>NA()</x:f>
      </x:c>
    </x:row>
    <x:row r="519">
      <x:c r="A519">
        <x:v>5046465</x:v>
      </x:c>
      <x:c r="B519" s="1">
        <x:v>45056.6918003125</x:v>
      </x:c>
      <x:c r="C519" s="6">
        <x:v>8.62496146333333</x:v>
      </x:c>
      <x:c r="D519" s="14" t="s">
        <x:v>92</x:v>
      </x:c>
      <x:c r="E519" s="15">
        <x:v>43721.4486238426</x:v>
      </x:c>
      <x:c r="F519" t="s">
        <x:v>97</x:v>
      </x:c>
      <x:c r="G519" s="6">
        <x:v>183.635771394024</x:v>
      </x:c>
      <x:c r="H519" t="s">
        <x:v>98</x:v>
      </x:c>
      <x:c r="I519" s="6">
        <x:v>20.7611524385225</x:v>
      </x:c>
      <x:c r="J519" t="s">
        <x:v>93</x:v>
      </x:c>
      <x:c r="K519" s="6">
        <x:v>987</x:v>
      </x:c>
      <x:c r="L519" t="s">
        <x:v>94</x:v>
      </x:c>
      <x:c r="M519" t="s">
        <x:v>96</x:v>
      </x:c>
      <x:c r="N519" s="8">
        <x:v>35</x:v>
      </x:c>
      <x:c r="O519" s="8">
        <x:v>0</x:v>
      </x:c>
      <x:c r="Q519">
        <x:v>0</x:v>
      </x:c>
      <x:c r="R519" s="6">
        <x:v>24.381</x:v>
      </x:c>
      <x:c r="S519" s="8">
        <x:v>124251.242698864</x:v>
      </x:c>
      <x:c r="T519" s="12">
        <x:v>357726.965295051</x:v>
      </x:c>
      <x:c r="U519" s="12">
        <x:v>32.55</x:v>
      </x:c>
      <x:c r="V519" s="12">
        <x:v>50.2</x:v>
      </x:c>
      <x:c r="W519" s="12">
        <x:f>NA()</x:f>
      </x:c>
    </x:row>
    <x:row r="520">
      <x:c r="A520">
        <x:v>5046470</x:v>
      </x:c>
      <x:c r="B520" s="1">
        <x:v>45056.6918115393</x:v>
      </x:c>
      <x:c r="C520" s="6">
        <x:v>8.64106836</x:v>
      </x:c>
      <x:c r="D520" s="14" t="s">
        <x:v>92</x:v>
      </x:c>
      <x:c r="E520" s="15">
        <x:v>43721.4486238426</x:v>
      </x:c>
      <x:c r="F520" t="s">
        <x:v>97</x:v>
      </x:c>
      <x:c r="G520" s="6">
        <x:v>183.545221925672</x:v>
      </x:c>
      <x:c r="H520" t="s">
        <x:v>98</x:v>
      </x:c>
      <x:c r="I520" s="6">
        <x:v>20.7611524385225</x:v>
      </x:c>
      <x:c r="J520" t="s">
        <x:v>93</x:v>
      </x:c>
      <x:c r="K520" s="6">
        <x:v>987</x:v>
      </x:c>
      <x:c r="L520" t="s">
        <x:v>94</x:v>
      </x:c>
      <x:c r="M520" t="s">
        <x:v>96</x:v>
      </x:c>
      <x:c r="N520" s="8">
        <x:v>35</x:v>
      </x:c>
      <x:c r="O520" s="8">
        <x:v>0</x:v>
      </x:c>
      <x:c r="Q520">
        <x:v>0</x:v>
      </x:c>
      <x:c r="R520" s="6">
        <x:v>24.387</x:v>
      </x:c>
      <x:c r="S520" s="8">
        <x:v>124245.988698665</x:v>
      </x:c>
      <x:c r="T520" s="12">
        <x:v>357719.69286729</x:v>
      </x:c>
      <x:c r="U520" s="12">
        <x:v>32.55</x:v>
      </x:c>
      <x:c r="V520" s="12">
        <x:v>50.2</x:v>
      </x:c>
      <x:c r="W520" s="12">
        <x:f>NA()</x:f>
      </x:c>
    </x:row>
    <x:row r="521">
      <x:c r="A521">
        <x:v>5046473</x:v>
      </x:c>
      <x:c r="B521" s="1">
        <x:v>45056.6918233449</x:v>
      </x:c>
      <x:c r="C521" s="6">
        <x:v>8.65807221333333</x:v>
      </x:c>
      <x:c r="D521" s="14" t="s">
        <x:v>92</x:v>
      </x:c>
      <x:c r="E521" s="15">
        <x:v>43721.4486238426</x:v>
      </x:c>
      <x:c r="F521" t="s">
        <x:v>97</x:v>
      </x:c>
      <x:c r="G521" s="6">
        <x:v>183.605582261627</x:v>
      </x:c>
      <x:c r="H521" t="s">
        <x:v>98</x:v>
      </x:c>
      <x:c r="I521" s="6">
        <x:v>20.7611524385225</x:v>
      </x:c>
      <x:c r="J521" t="s">
        <x:v>93</x:v>
      </x:c>
      <x:c r="K521" s="6">
        <x:v>987</x:v>
      </x:c>
      <x:c r="L521" t="s">
        <x:v>94</x:v>
      </x:c>
      <x:c r="M521" t="s">
        <x:v>96</x:v>
      </x:c>
      <x:c r="N521" s="8">
        <x:v>35</x:v>
      </x:c>
      <x:c r="O521" s="8">
        <x:v>0</x:v>
      </x:c>
      <x:c r="Q521">
        <x:v>0</x:v>
      </x:c>
      <x:c r="R521" s="6">
        <x:v>24.383</x:v>
      </x:c>
      <x:c r="S521" s="8">
        <x:v>124220.187539546</x:v>
      </x:c>
      <x:c r="T521" s="12">
        <x:v>357721.962873785</x:v>
      </x:c>
      <x:c r="U521" s="12">
        <x:v>32.55</x:v>
      </x:c>
      <x:c r="V521" s="12">
        <x:v>50.2</x:v>
      </x:c>
      <x:c r="W521" s="12">
        <x:f>NA()</x:f>
      </x:c>
    </x:row>
    <x:row r="522">
      <x:c r="A522">
        <x:v>5046478</x:v>
      </x:c>
      <x:c r="B522" s="1">
        <x:v>45056.6918350694</x:v>
      </x:c>
      <x:c r="C522" s="6">
        <x:v>8.67499429666667</x:v>
      </x:c>
      <x:c r="D522" s="14" t="s">
        <x:v>92</x:v>
      </x:c>
      <x:c r="E522" s="15">
        <x:v>43721.4486238426</x:v>
      </x:c>
      <x:c r="F522" t="s">
        <x:v>97</x:v>
      </x:c>
      <x:c r="G522" s="6">
        <x:v>183.618134224994</x:v>
      </x:c>
      <x:c r="H522" t="s">
        <x:v>98</x:v>
      </x:c>
      <x:c r="I522" s="6">
        <x:v>20.7673083290229</x:v>
      </x:c>
      <x:c r="J522" t="s">
        <x:v>93</x:v>
      </x:c>
      <x:c r="K522" s="6">
        <x:v>987</x:v>
      </x:c>
      <x:c r="L522" t="s">
        <x:v>94</x:v>
      </x:c>
      <x:c r="M522" t="s">
        <x:v>96</x:v>
      </x:c>
      <x:c r="N522" s="8">
        <x:v>35</x:v>
      </x:c>
      <x:c r="O522" s="8">
        <x:v>0</x:v>
      </x:c>
      <x:c r="Q522">
        <x:v>0</x:v>
      </x:c>
      <x:c r="R522" s="6">
        <x:v>24.38</x:v>
      </x:c>
      <x:c r="S522" s="8">
        <x:v>124206.599425052</x:v>
      </x:c>
      <x:c r="T522" s="12">
        <x:v>357726.843027594</x:v>
      </x:c>
      <x:c r="U522" s="12">
        <x:v>32.55</x:v>
      </x:c>
      <x:c r="V522" s="12">
        <x:v>50.2</x:v>
      </x:c>
      <x:c r="W522" s="12">
        <x:f>NA()</x:f>
      </x:c>
    </x:row>
    <x:row r="523">
      <x:c r="A523">
        <x:v>5046481</x:v>
      </x:c>
      <x:c r="B523" s="1">
        <x:v>45056.6918462616</x:v>
      </x:c>
      <x:c r="C523" s="6">
        <x:v>8.6910673</x:v>
      </x:c>
      <x:c r="D523" s="14" t="s">
        <x:v>92</x:v>
      </x:c>
      <x:c r="E523" s="15">
        <x:v>43721.4486238426</x:v>
      </x:c>
      <x:c r="F523" t="s">
        <x:v>97</x:v>
      </x:c>
      <x:c r="G523" s="6">
        <x:v>183.582867726642</x:v>
      </x:c>
      <x:c r="H523" t="s">
        <x:v>98</x:v>
      </x:c>
      <x:c r="I523" s="6">
        <x:v>20.7796201438287</x:v>
      </x:c>
      <x:c r="J523" t="s">
        <x:v>93</x:v>
      </x:c>
      <x:c r="K523" s="6">
        <x:v>987</x:v>
      </x:c>
      <x:c r="L523" t="s">
        <x:v>94</x:v>
      </x:c>
      <x:c r="M523" t="s">
        <x:v>96</x:v>
      </x:c>
      <x:c r="N523" s="8">
        <x:v>35</x:v>
      </x:c>
      <x:c r="O523" s="8">
        <x:v>0</x:v>
      </x:c>
      <x:c r="Q523">
        <x:v>0</x:v>
      </x:c>
      <x:c r="R523" s="6">
        <x:v>24.378</x:v>
      </x:c>
      <x:c r="S523" s="8">
        <x:v>124189.937584732</x:v>
      </x:c>
      <x:c r="T523" s="12">
        <x:v>357727.42928841</x:v>
      </x:c>
      <x:c r="U523" s="12">
        <x:v>32.55</x:v>
      </x:c>
      <x:c r="V523" s="12">
        <x:v>50.2</x:v>
      </x:c>
      <x:c r="W523" s="12">
        <x:f>NA()</x:f>
      </x:c>
    </x:row>
    <x:row r="524">
      <x:c r="A524">
        <x:v>5046485</x:v>
      </x:c>
      <x:c r="B524" s="1">
        <x:v>45056.6918579861</x:v>
      </x:c>
      <x:c r="C524" s="6">
        <x:v>8.70800600833333</x:v>
      </x:c>
      <x:c r="D524" s="14" t="s">
        <x:v>92</x:v>
      </x:c>
      <x:c r="E524" s="15">
        <x:v>43721.4486238426</x:v>
      </x:c>
      <x:c r="F524" t="s">
        <x:v>97</x:v>
      </x:c>
      <x:c r="G524" s="6">
        <x:v>183.580330523989</x:v>
      </x:c>
      <x:c r="H524" t="s">
        <x:v>98</x:v>
      </x:c>
      <x:c r="I524" s="6">
        <x:v>20.7857760681336</x:v>
      </x:c>
      <x:c r="J524" t="s">
        <x:v>93</x:v>
      </x:c>
      <x:c r="K524" s="6">
        <x:v>987</x:v>
      </x:c>
      <x:c r="L524" t="s">
        <x:v>94</x:v>
      </x:c>
      <x:c r="M524" t="s">
        <x:v>96</x:v>
      </x:c>
      <x:c r="N524" s="8">
        <x:v>35</x:v>
      </x:c>
      <x:c r="O524" s="8">
        <x:v>0</x:v>
      </x:c>
      <x:c r="Q524">
        <x:v>0</x:v>
      </x:c>
      <x:c r="R524" s="6">
        <x:v>24.376</x:v>
      </x:c>
      <x:c r="S524" s="8">
        <x:v>124181.395453246</x:v>
      </x:c>
      <x:c r="T524" s="12">
        <x:v>357723.203361192</x:v>
      </x:c>
      <x:c r="U524" s="12">
        <x:v>32.55</x:v>
      </x:c>
      <x:c r="V524" s="12">
        <x:v>50.2</x:v>
      </x:c>
      <x:c r="W524" s="12">
        <x:f>NA()</x:f>
      </x:c>
    </x:row>
    <x:row r="525">
      <x:c r="A525">
        <x:v>5046490</x:v>
      </x:c>
      <x:c r="B525" s="1">
        <x:v>45056.6918697917</x:v>
      </x:c>
      <x:c r="C525" s="6">
        <x:v>8.72499389666667</x:v>
      </x:c>
      <x:c r="D525" s="14" t="s">
        <x:v>92</x:v>
      </x:c>
      <x:c r="E525" s="15">
        <x:v>43721.4486238426</x:v>
      </x:c>
      <x:c r="F525" t="s">
        <x:v>97</x:v>
      </x:c>
      <x:c r="G525" s="6">
        <x:v>183.512366005563</x:v>
      </x:c>
      <x:c r="H525" t="s">
        <x:v>98</x:v>
      </x:c>
      <x:c r="I525" s="6">
        <x:v>20.8042439086589</x:v>
      </x:c>
      <x:c r="J525" t="s">
        <x:v>93</x:v>
      </x:c>
      <x:c r="K525" s="6">
        <x:v>987</x:v>
      </x:c>
      <x:c r="L525" t="s">
        <x:v>94</x:v>
      </x:c>
      <x:c r="M525" t="s">
        <x:v>96</x:v>
      </x:c>
      <x:c r="N525" s="8">
        <x:v>35</x:v>
      </x:c>
      <x:c r="O525" s="8">
        <x:v>0</x:v>
      </x:c>
      <x:c r="Q525">
        <x:v>0</x:v>
      </x:c>
      <x:c r="R525" s="6">
        <x:v>24.374</x:v>
      </x:c>
      <x:c r="S525" s="8">
        <x:v>124172.338755864</x:v>
      </x:c>
      <x:c r="T525" s="12">
        <x:v>357720.534036535</x:v>
      </x:c>
      <x:c r="U525" s="12">
        <x:v>32.55</x:v>
      </x:c>
      <x:c r="V525" s="12">
        <x:v>50.2</x:v>
      </x:c>
      <x:c r="W525" s="12">
        <x:f>NA()</x:f>
      </x:c>
    </x:row>
    <x:row r="526">
      <x:c r="A526">
        <x:v>5046494</x:v>
      </x:c>
      <x:c r="B526" s="1">
        <x:v>45056.6918809838</x:v>
      </x:c>
      <x:c r="C526" s="6">
        <x:v>8.74108416</x:v>
      </x:c>
      <x:c r="D526" s="14" t="s">
        <x:v>92</x:v>
      </x:c>
      <x:c r="E526" s="15">
        <x:v>43721.4486238426</x:v>
      </x:c>
      <x:c r="F526" t="s">
        <x:v>97</x:v>
      </x:c>
      <x:c r="G526" s="6">
        <x:v>183.351433443753</x:v>
      </x:c>
      <x:c r="H526" t="s">
        <x:v>98</x:v>
      </x:c>
      <x:c r="I526" s="6">
        <x:v>20.8288678537847</x:v>
      </x:c>
      <x:c r="J526" t="s">
        <x:v>93</x:v>
      </x:c>
      <x:c r="K526" s="6">
        <x:v>987</x:v>
      </x:c>
      <x:c r="L526" t="s">
        <x:v>94</x:v>
      </x:c>
      <x:c r="M526" t="s">
        <x:v>96</x:v>
      </x:c>
      <x:c r="N526" s="8">
        <x:v>35</x:v>
      </x:c>
      <x:c r="O526" s="8">
        <x:v>0</x:v>
      </x:c>
      <x:c r="Q526">
        <x:v>0</x:v>
      </x:c>
      <x:c r="R526" s="6">
        <x:v>24.376</x:v>
      </x:c>
      <x:c r="S526" s="8">
        <x:v>124155.188207147</x:v>
      </x:c>
      <x:c r="T526" s="12">
        <x:v>357722.302259637</x:v>
      </x:c>
      <x:c r="U526" s="12">
        <x:v>32.55</x:v>
      </x:c>
      <x:c r="V526" s="12">
        <x:v>50.2</x:v>
      </x:c>
      <x:c r="W526" s="12">
        <x:f>NA()</x:f>
      </x:c>
    </x:row>
    <x:row r="527">
      <x:c r="A527">
        <x:v>5046497</x:v>
      </x:c>
      <x:c r="B527" s="1">
        <x:v>45056.6918927083</x:v>
      </x:c>
      <x:c r="C527" s="6">
        <x:v>8.75800557833333</x:v>
      </x:c>
      <x:c r="D527" s="14" t="s">
        <x:v>92</x:v>
      </x:c>
      <x:c r="E527" s="15">
        <x:v>43721.4486238426</x:v>
      </x:c>
      <x:c r="F527" t="s">
        <x:v>97</x:v>
      </x:c>
      <x:c r="G527" s="6">
        <x:v>183.281042612021</x:v>
      </x:c>
      <x:c r="H527" t="s">
        <x:v>98</x:v>
      </x:c>
      <x:c r="I527" s="6">
        <x:v>20.8534919792096</x:v>
      </x:c>
      <x:c r="J527" t="s">
        <x:v>93</x:v>
      </x:c>
      <x:c r="K527" s="6">
        <x:v>987</x:v>
      </x:c>
      <x:c r="L527" t="s">
        <x:v>94</x:v>
      </x:c>
      <x:c r="M527" t="s">
        <x:v>96</x:v>
      </x:c>
      <x:c r="N527" s="8">
        <x:v>35</x:v>
      </x:c>
      <x:c r="O527" s="8">
        <x:v>0</x:v>
      </x:c>
      <x:c r="Q527">
        <x:v>0</x:v>
      </x:c>
      <x:c r="R527" s="6">
        <x:v>24.372</x:v>
      </x:c>
      <x:c r="S527" s="8">
        <x:v>124144.657510228</x:v>
      </x:c>
      <x:c r="T527" s="12">
        <x:v>357717.926410971</x:v>
      </x:c>
      <x:c r="U527" s="12">
        <x:v>32.55</x:v>
      </x:c>
      <x:c r="V527" s="12">
        <x:v>50.2</x:v>
      </x:c>
      <x:c r="W527" s="12">
        <x:f>NA()</x:f>
      </x:c>
    </x:row>
    <x:row r="528">
      <x:c r="A528">
        <x:v>5046502</x:v>
      </x:c>
      <x:c r="B528" s="1">
        <x:v>45056.6919044792</x:v>
      </x:c>
      <x:c r="C528" s="6">
        <x:v>8.77494361</x:v>
      </x:c>
      <x:c r="D528" s="14" t="s">
        <x:v>92</x:v>
      </x:c>
      <x:c r="E528" s="15">
        <x:v>43721.4486238426</x:v>
      </x:c>
      <x:c r="F528" t="s">
        <x:v>97</x:v>
      </x:c>
      <x:c r="G528" s="6">
        <x:v>183.183084946457</x:v>
      </x:c>
      <x:c r="H528" t="s">
        <x:v>98</x:v>
      </x:c>
      <x:c r="I528" s="6">
        <x:v>20.8719601916023</x:v>
      </x:c>
      <x:c r="J528" t="s">
        <x:v>93</x:v>
      </x:c>
      <x:c r="K528" s="6">
        <x:v>987</x:v>
      </x:c>
      <x:c r="L528" t="s">
        <x:v>94</x:v>
      </x:c>
      <x:c r="M528" t="s">
        <x:v>96</x:v>
      </x:c>
      <x:c r="N528" s="8">
        <x:v>35</x:v>
      </x:c>
      <x:c r="O528" s="8">
        <x:v>0</x:v>
      </x:c>
      <x:c r="Q528">
        <x:v>0</x:v>
      </x:c>
      <x:c r="R528" s="6">
        <x:v>24.372</x:v>
      </x:c>
      <x:c r="S528" s="8">
        <x:v>124137.728731074</x:v>
      </x:c>
      <x:c r="T528" s="12">
        <x:v>357717.210866494</x:v>
      </x:c>
      <x:c r="U528" s="12">
        <x:v>32.55</x:v>
      </x:c>
      <x:c r="V528" s="12">
        <x:v>50.2</x:v>
      </x:c>
      <x:c r="W528" s="12">
        <x:f>NA()</x:f>
      </x:c>
    </x:row>
    <x:row r="529">
      <x:c r="A529">
        <x:v>5046504</x:v>
      </x:c>
      <x:c r="B529" s="1">
        <x:v>45056.6919156597</x:v>
      </x:c>
      <x:c r="C529" s="6">
        <x:v>8.79101660666667</x:v>
      </x:c>
      <x:c r="D529" s="14" t="s">
        <x:v>92</x:v>
      </x:c>
      <x:c r="E529" s="15">
        <x:v>43721.4486238426</x:v>
      </x:c>
      <x:c r="F529" t="s">
        <x:v>97</x:v>
      </x:c>
      <x:c r="G529" s="6">
        <x:v>183.253378883041</x:v>
      </x:c>
      <x:c r="H529" t="s">
        <x:v>98</x:v>
      </x:c>
      <x:c r="I529" s="6">
        <x:v>20.8842723895436</x:v>
      </x:c>
      <x:c r="J529" t="s">
        <x:v>93</x:v>
      </x:c>
      <x:c r="K529" s="6">
        <x:v>987</x:v>
      </x:c>
      <x:c r="L529" t="s">
        <x:v>94</x:v>
      </x:c>
      <x:c r="M529" t="s">
        <x:v>96</x:v>
      </x:c>
      <x:c r="N529" s="8">
        <x:v>35</x:v>
      </x:c>
      <x:c r="O529" s="8">
        <x:v>0</x:v>
      </x:c>
      <x:c r="Q529">
        <x:v>0</x:v>
      </x:c>
      <x:c r="R529" s="6">
        <x:v>24.363</x:v>
      </x:c>
      <x:c r="S529" s="8">
        <x:v>124118.145988908</x:v>
      </x:c>
      <x:c r="T529" s="12">
        <x:v>357717.814594949</x:v>
      </x:c>
      <x:c r="U529" s="12">
        <x:v>32.55</x:v>
      </x:c>
      <x:c r="V529" s="12">
        <x:v>50.2</x:v>
      </x:c>
      <x:c r="W529" s="12">
        <x:f>NA()</x:f>
      </x:c>
    </x:row>
    <x:row r="530">
      <x:c r="A530">
        <x:v>5046509</x:v>
      </x:c>
      <x:c r="B530" s="1">
        <x:v>45056.6919275463</x:v>
      </x:c>
      <x:c r="C530" s="6">
        <x:v>8.80815807166667</x:v>
      </x:c>
      <x:c r="D530" s="14" t="s">
        <x:v>92</x:v>
      </x:c>
      <x:c r="E530" s="15">
        <x:v>43721.4486238426</x:v>
      </x:c>
      <x:c r="F530" t="s">
        <x:v>97</x:v>
      </x:c>
      <x:c r="G530" s="6">
        <x:v>183.155445198243</x:v>
      </x:c>
      <x:c r="H530" t="s">
        <x:v>98</x:v>
      </x:c>
      <x:c r="I530" s="6">
        <x:v>20.9027407709737</x:v>
      </x:c>
      <x:c r="J530" t="s">
        <x:v>93</x:v>
      </x:c>
      <x:c r="K530" s="6">
        <x:v>987</x:v>
      </x:c>
      <x:c r="L530" t="s">
        <x:v>94</x:v>
      </x:c>
      <x:c r="M530" t="s">
        <x:v>96</x:v>
      </x:c>
      <x:c r="N530" s="8">
        <x:v>35</x:v>
      </x:c>
      <x:c r="O530" s="8">
        <x:v>0</x:v>
      </x:c>
      <x:c r="Q530">
        <x:v>0</x:v>
      </x:c>
      <x:c r="R530" s="6">
        <x:v>24.363</x:v>
      </x:c>
      <x:c r="S530" s="8">
        <x:v>124098.041360803</x:v>
      </x:c>
      <x:c r="T530" s="12">
        <x:v>357698.79387956</x:v>
      </x:c>
      <x:c r="U530" s="12">
        <x:v>32.55</x:v>
      </x:c>
      <x:c r="V530" s="12">
        <x:v>50.2</x:v>
      </x:c>
      <x:c r="W530" s="12">
        <x:f>NA()</x:f>
      </x:c>
    </x:row>
    <x:row r="531">
      <x:c r="A531">
        <x:v>5046513</x:v>
      </x:c>
      <x:c r="B531" s="1">
        <x:v>45056.6919386921</x:v>
      </x:c>
      <x:c r="C531" s="6">
        <x:v>8.82422773666667</x:v>
      </x:c>
      <x:c r="D531" s="14" t="s">
        <x:v>92</x:v>
      </x:c>
      <x:c r="E531" s="15">
        <x:v>43721.4486238426</x:v>
      </x:c>
      <x:c r="F531" t="s">
        <x:v>97</x:v>
      </x:c>
      <x:c r="G531" s="6">
        <x:v>183.152934565786</x:v>
      </x:c>
      <x:c r="H531" t="s">
        <x:v>98</x:v>
      </x:c>
      <x:c r="I531" s="6">
        <x:v>20.9088969206559</x:v>
      </x:c>
      <x:c r="J531" t="s">
        <x:v>93</x:v>
      </x:c>
      <x:c r="K531" s="6">
        <x:v>987</x:v>
      </x:c>
      <x:c r="L531" t="s">
        <x:v>94</x:v>
      </x:c>
      <x:c r="M531" t="s">
        <x:v>96</x:v>
      </x:c>
      <x:c r="N531" s="8">
        <x:v>35</x:v>
      </x:c>
      <x:c r="O531" s="8">
        <x:v>0</x:v>
      </x:c>
      <x:c r="Q531">
        <x:v>0</x:v>
      </x:c>
      <x:c r="R531" s="6">
        <x:v>24.361</x:v>
      </x:c>
      <x:c r="S531" s="8">
        <x:v>124084.773827825</x:v>
      </x:c>
      <x:c r="T531" s="12">
        <x:v>357711.044120432</x:v>
      </x:c>
      <x:c r="U531" s="12">
        <x:v>32.55</x:v>
      </x:c>
      <x:c r="V531" s="12">
        <x:v>50.2</x:v>
      </x:c>
      <x:c r="W531" s="12">
        <x:f>NA()</x:f>
      </x:c>
    </x:row>
    <x:row r="532">
      <x:c r="A532">
        <x:v>5046517</x:v>
      </x:c>
      <x:c r="B532" s="1">
        <x:v>45056.6919504282</x:v>
      </x:c>
      <x:c r="C532" s="6">
        <x:v>8.84109929833333</x:v>
      </x:c>
      <x:c r="D532" s="14" t="s">
        <x:v>92</x:v>
      </x:c>
      <x:c r="E532" s="15">
        <x:v>43721.4486238426</x:v>
      </x:c>
      <x:c r="F532" t="s">
        <x:v>97</x:v>
      </x:c>
      <x:c r="G532" s="6">
        <x:v>183.228263653148</x:v>
      </x:c>
      <x:c r="H532" t="s">
        <x:v>98</x:v>
      </x:c>
      <x:c r="I532" s="6">
        <x:v>20.9088969206559</x:v>
      </x:c>
      <x:c r="J532" t="s">
        <x:v>93</x:v>
      </x:c>
      <x:c r="K532" s="6">
        <x:v>987</x:v>
      </x:c>
      <x:c r="L532" t="s">
        <x:v>94</x:v>
      </x:c>
      <x:c r="M532" t="s">
        <x:v>96</x:v>
      </x:c>
      <x:c r="N532" s="8">
        <x:v>35</x:v>
      </x:c>
      <x:c r="O532" s="8">
        <x:v>0</x:v>
      </x:c>
      <x:c r="Q532">
        <x:v>0</x:v>
      </x:c>
      <x:c r="R532" s="6">
        <x:v>24.356</x:v>
      </x:c>
      <x:c r="S532" s="8">
        <x:v>124071.987386266</x:v>
      </x:c>
      <x:c r="T532" s="12">
        <x:v>357706.638720669</x:v>
      </x:c>
      <x:c r="U532" s="12">
        <x:v>32.55</x:v>
      </x:c>
      <x:c r="V532" s="12">
        <x:v>50.2</x:v>
      </x:c>
      <x:c r="W532" s="12">
        <x:f>NA()</x:f>
      </x:c>
    </x:row>
    <x:row r="533">
      <x:c r="A533">
        <x:v>5046521</x:v>
      </x:c>
      <x:c r="B533" s="1">
        <x:v>45056.6919621875</x:v>
      </x:c>
      <x:c r="C533" s="6">
        <x:v>8.85803798166667</x:v>
      </x:c>
      <x:c r="D533" s="14" t="s">
        <x:v>92</x:v>
      </x:c>
      <x:c r="E533" s="15">
        <x:v>43721.4486238426</x:v>
      </x:c>
      <x:c r="F533" t="s">
        <x:v>97</x:v>
      </x:c>
      <x:c r="G533" s="6">
        <x:v>183.13285642987</x:v>
      </x:c>
      <x:c r="H533" t="s">
        <x:v>98</x:v>
      </x:c>
      <x:c r="I533" s="6">
        <x:v>20.9212092538291</x:v>
      </x:c>
      <x:c r="J533" t="s">
        <x:v>93</x:v>
      </x:c>
      <x:c r="K533" s="6">
        <x:v>987</x:v>
      </x:c>
      <x:c r="L533" t="s">
        <x:v>94</x:v>
      </x:c>
      <x:c r="M533" t="s">
        <x:v>96</x:v>
      </x:c>
      <x:c r="N533" s="8">
        <x:v>35</x:v>
      </x:c>
      <x:c r="O533" s="8">
        <x:v>0</x:v>
      </x:c>
      <x:c r="Q533">
        <x:v>0</x:v>
      </x:c>
      <x:c r="R533" s="6">
        <x:v>24.358</x:v>
      </x:c>
      <x:c r="S533" s="8">
        <x:v>124057.669714177</x:v>
      </x:c>
      <x:c r="T533" s="12">
        <x:v>357698.245846052</x:v>
      </x:c>
      <x:c r="U533" s="12">
        <x:v>32.55</x:v>
      </x:c>
      <x:c r="V533" s="12">
        <x:v>50.2</x:v>
      </x:c>
      <x:c r="W533" s="12">
        <x:f>NA()</x:f>
      </x:c>
    </x:row>
    <x:row r="534">
      <x:c r="A534">
        <x:v>5046526</x:v>
      </x:c>
      <x:c r="B534" s="1">
        <x:v>45056.6919739931</x:v>
      </x:c>
      <x:c r="C534" s="6">
        <x:v>8.87502579833333</x:v>
      </x:c>
      <x:c r="D534" s="14" t="s">
        <x:v>92</x:v>
      </x:c>
      <x:c r="E534" s="15">
        <x:v>43721.4486238426</x:v>
      </x:c>
      <x:c r="F534" t="s">
        <x:v>97</x:v>
      </x:c>
      <x:c r="G534" s="6">
        <x:v>183.178046896965</x:v>
      </x:c>
      <x:c r="H534" t="s">
        <x:v>98</x:v>
      </x:c>
      <x:c r="I534" s="6">
        <x:v>20.9212092538291</x:v>
      </x:c>
      <x:c r="J534" t="s">
        <x:v>93</x:v>
      </x:c>
      <x:c r="K534" s="6">
        <x:v>987</x:v>
      </x:c>
      <x:c r="L534" t="s">
        <x:v>94</x:v>
      </x:c>
      <x:c r="M534" t="s">
        <x:v>96</x:v>
      </x:c>
      <x:c r="N534" s="8">
        <x:v>35</x:v>
      </x:c>
      <x:c r="O534" s="8">
        <x:v>0</x:v>
      </x:c>
      <x:c r="Q534">
        <x:v>0</x:v>
      </x:c>
      <x:c r="R534" s="6">
        <x:v>24.355</x:v>
      </x:c>
      <x:c r="S534" s="8">
        <x:v>124052.458816936</x:v>
      </x:c>
      <x:c r="T534" s="12">
        <x:v>357698.972807527</x:v>
      </x:c>
      <x:c r="U534" s="12">
        <x:v>32.55</x:v>
      </x:c>
      <x:c r="V534" s="12">
        <x:v>50.2</x:v>
      </x:c>
      <x:c r="W534" s="12">
        <x:f>NA()</x:f>
      </x:c>
    </x:row>
    <x:row r="535">
      <x:c r="A535">
        <x:v>5046529</x:v>
      </x:c>
      <x:c r="B535" s="1">
        <x:v>45056.6919851505</x:v>
      </x:c>
      <x:c r="C535" s="6">
        <x:v>8.89112009666667</x:v>
      </x:c>
      <x:c r="D535" s="14" t="s">
        <x:v>92</x:v>
      </x:c>
      <x:c r="E535" s="15">
        <x:v>43721.4486238426</x:v>
      </x:c>
      <x:c r="F535" t="s">
        <x:v>97</x:v>
      </x:c>
      <x:c r="G535" s="6">
        <x:v>183.142909104282</x:v>
      </x:c>
      <x:c r="H535" t="s">
        <x:v>98</x:v>
      </x:c>
      <x:c r="I535" s="6">
        <x:v>20.9335216320815</x:v>
      </x:c>
      <x:c r="J535" t="s">
        <x:v>93</x:v>
      </x:c>
      <x:c r="K535" s="6">
        <x:v>987</x:v>
      </x:c>
      <x:c r="L535" t="s">
        <x:v>94</x:v>
      </x:c>
      <x:c r="M535" t="s">
        <x:v>96</x:v>
      </x:c>
      <x:c r="N535" s="8">
        <x:v>35</x:v>
      </x:c>
      <x:c r="O535" s="8">
        <x:v>0</x:v>
      </x:c>
      <x:c r="Q535">
        <x:v>0</x:v>
      </x:c>
      <x:c r="R535" s="6">
        <x:v>24.353</x:v>
      </x:c>
      <x:c r="S535" s="8">
        <x:v>124049.146678096</x:v>
      </x:c>
      <x:c r="T535" s="12">
        <x:v>357700.428337935</x:v>
      </x:c>
      <x:c r="U535" s="12">
        <x:v>32.55</x:v>
      </x:c>
      <x:c r="V535" s="12">
        <x:v>50.2</x:v>
      </x:c>
      <x:c r="W535" s="12">
        <x:f>NA()</x:f>
      </x:c>
    </x:row>
    <x:row r="536">
      <x:c r="A536">
        <x:v>5046533</x:v>
      </x:c>
      <x:c r="B536" s="1">
        <x:v>45056.6919969097</x:v>
      </x:c>
      <x:c r="C536" s="6">
        <x:v>8.908040825</x:v>
      </x:c>
      <x:c r="D536" s="14" t="s">
        <x:v>92</x:v>
      </x:c>
      <x:c r="E536" s="15">
        <x:v>43721.4486238426</x:v>
      </x:c>
      <x:c r="F536" t="s">
        <x:v>97</x:v>
      </x:c>
      <x:c r="G536" s="6">
        <x:v>183.145412914073</x:v>
      </x:c>
      <x:c r="H536" t="s">
        <x:v>98</x:v>
      </x:c>
      <x:c r="I536" s="6">
        <x:v>20.9273654373205</x:v>
      </x:c>
      <x:c r="J536" t="s">
        <x:v>93</x:v>
      </x:c>
      <x:c r="K536" s="6">
        <x:v>987</x:v>
      </x:c>
      <x:c r="L536" t="s">
        <x:v>94</x:v>
      </x:c>
      <x:c r="M536" t="s">
        <x:v>96</x:v>
      </x:c>
      <x:c r="N536" s="8">
        <x:v>35</x:v>
      </x:c>
      <x:c r="O536" s="8">
        <x:v>0</x:v>
      </x:c>
      <x:c r="Q536">
        <x:v>0</x:v>
      </x:c>
      <x:c r="R536" s="6">
        <x:v>24.355</x:v>
      </x:c>
      <x:c r="S536" s="8">
        <x:v>124040.848539753</x:v>
      </x:c>
      <x:c r="T536" s="12">
        <x:v>357699.224158316</x:v>
      </x:c>
      <x:c r="U536" s="12">
        <x:v>32.55</x:v>
      </x:c>
      <x:c r="V536" s="12">
        <x:v>50.2</x:v>
      </x:c>
      <x:c r="W536" s="12">
        <x:f>NA()</x:f>
      </x:c>
    </x:row>
    <x:row r="537">
      <x:c r="A537">
        <x:v>5046538</x:v>
      </x:c>
      <x:c r="B537" s="1">
        <x:v>45056.6920086806</x:v>
      </x:c>
      <x:c r="C537" s="6">
        <x:v>8.92499552833333</x:v>
      </x:c>
      <x:c r="D537" s="14" t="s">
        <x:v>92</x:v>
      </x:c>
      <x:c r="E537" s="15">
        <x:v>43721.4486238426</x:v>
      </x:c>
      <x:c r="F537" t="s">
        <x:v>97</x:v>
      </x:c>
      <x:c r="G537" s="6">
        <x:v>183.145412914073</x:v>
      </x:c>
      <x:c r="H537" t="s">
        <x:v>98</x:v>
      </x:c>
      <x:c r="I537" s="6">
        <x:v>20.9273654373205</x:v>
      </x:c>
      <x:c r="J537" t="s">
        <x:v>93</x:v>
      </x:c>
      <x:c r="K537" s="6">
        <x:v>987</x:v>
      </x:c>
      <x:c r="L537" t="s">
        <x:v>94</x:v>
      </x:c>
      <x:c r="M537" t="s">
        <x:v>96</x:v>
      </x:c>
      <x:c r="N537" s="8">
        <x:v>35</x:v>
      </x:c>
      <x:c r="O537" s="8">
        <x:v>0</x:v>
      </x:c>
      <x:c r="Q537">
        <x:v>0</x:v>
      </x:c>
      <x:c r="R537" s="6">
        <x:v>24.355</x:v>
      </x:c>
      <x:c r="S537" s="8">
        <x:v>124030.991280083</x:v>
      </x:c>
      <x:c r="T537" s="12">
        <x:v>357692.01342982</x:v>
      </x:c>
      <x:c r="U537" s="12">
        <x:v>32.55</x:v>
      </x:c>
      <x:c r="V537" s="12">
        <x:v>50.2</x:v>
      </x:c>
      <x:c r="W537" s="12">
        <x:f>NA()</x:f>
      </x:c>
    </x:row>
    <x:row r="538">
      <x:c r="A538">
        <x:v>5046540</x:v>
      </x:c>
      <x:c r="B538" s="1">
        <x:v>45056.6920198264</x:v>
      </x:c>
      <x:c r="C538" s="6">
        <x:v>8.94104855166667</x:v>
      </x:c>
      <x:c r="D538" s="14" t="s">
        <x:v>92</x:v>
      </x:c>
      <x:c r="E538" s="15">
        <x:v>43721.4486238426</x:v>
      </x:c>
      <x:c r="F538" t="s">
        <x:v>97</x:v>
      </x:c>
      <x:c r="G538" s="6">
        <x:v>183.142909104282</x:v>
      </x:c>
      <x:c r="H538" t="s">
        <x:v>98</x:v>
      </x:c>
      <x:c r="I538" s="6">
        <x:v>20.9335216320815</x:v>
      </x:c>
      <x:c r="J538" t="s">
        <x:v>93</x:v>
      </x:c>
      <x:c r="K538" s="6">
        <x:v>987</x:v>
      </x:c>
      <x:c r="L538" t="s">
        <x:v>94</x:v>
      </x:c>
      <x:c r="M538" t="s">
        <x:v>96</x:v>
      </x:c>
      <x:c r="N538" s="8">
        <x:v>35</x:v>
      </x:c>
      <x:c r="O538" s="8">
        <x:v>0</x:v>
      </x:c>
      <x:c r="Q538">
        <x:v>0</x:v>
      </x:c>
      <x:c r="R538" s="6">
        <x:v>24.353</x:v>
      </x:c>
      <x:c r="S538" s="8">
        <x:v>124030.285550852</x:v>
      </x:c>
      <x:c r="T538" s="12">
        <x:v>357689.351879152</x:v>
      </x:c>
      <x:c r="U538" s="12">
        <x:v>32.55</x:v>
      </x:c>
      <x:c r="V538" s="12">
        <x:v>50.2</x:v>
      </x:c>
      <x:c r="W538" s="12">
        <x:f>NA()</x:f>
      </x:c>
    </x:row>
    <x:row r="539">
      <x:c r="A539">
        <x:v>5046546</x:v>
      </x:c>
      <x:c r="B539" s="1">
        <x:v>45056.6920315972</x:v>
      </x:c>
      <x:c r="C539" s="6">
        <x:v>8.9579706</x:v>
      </x:c>
      <x:c r="D539" s="14" t="s">
        <x:v>92</x:v>
      </x:c>
      <x:c r="E539" s="15">
        <x:v>43721.4486238426</x:v>
      </x:c>
      <x:c r="F539" t="s">
        <x:v>97</x:v>
      </x:c>
      <x:c r="G539" s="6">
        <x:v>183.17303889251</x:v>
      </x:c>
      <x:c r="H539" t="s">
        <x:v>98</x:v>
      </x:c>
      <x:c r="I539" s="6">
        <x:v>20.9335216320815</x:v>
      </x:c>
      <x:c r="J539" t="s">
        <x:v>93</x:v>
      </x:c>
      <x:c r="K539" s="6">
        <x:v>987</x:v>
      </x:c>
      <x:c r="L539" t="s">
        <x:v>94</x:v>
      </x:c>
      <x:c r="M539" t="s">
        <x:v>96</x:v>
      </x:c>
      <x:c r="N539" s="8">
        <x:v>35</x:v>
      </x:c>
      <x:c r="O539" s="8">
        <x:v>0</x:v>
      </x:c>
      <x:c r="Q539">
        <x:v>0</x:v>
      </x:c>
      <x:c r="R539" s="6">
        <x:v>24.351</x:v>
      </x:c>
      <x:c r="S539" s="8">
        <x:v>124012.712750281</x:v>
      </x:c>
      <x:c r="T539" s="12">
        <x:v>357682.335553119</x:v>
      </x:c>
      <x:c r="U539" s="12">
        <x:v>32.55</x:v>
      </x:c>
      <x:c r="V539" s="12">
        <x:v>50.2</x:v>
      </x:c>
      <x:c r="W539" s="12">
        <x:f>NA()</x:f>
      </x:c>
    </x:row>
    <x:row r="540">
      <x:c r="A540">
        <x:v>5046550</x:v>
      </x:c>
      <x:c r="B540" s="1">
        <x:v>45056.6920433681</x:v>
      </x:c>
      <x:c r="C540" s="6">
        <x:v>8.97490862833333</x:v>
      </x:c>
      <x:c r="D540" s="14" t="s">
        <x:v>92</x:v>
      </x:c>
      <x:c r="E540" s="15">
        <x:v>43721.4486238426</x:v>
      </x:c>
      <x:c r="F540" t="s">
        <x:v>97</x:v>
      </x:c>
      <x:c r="G540" s="6">
        <x:v>183.188106026809</x:v>
      </x:c>
      <x:c r="H540" t="s">
        <x:v>98</x:v>
      </x:c>
      <x:c r="I540" s="6">
        <x:v>20.9335216320815</x:v>
      </x:c>
      <x:c r="J540" t="s">
        <x:v>93</x:v>
      </x:c>
      <x:c r="K540" s="6">
        <x:v>987</x:v>
      </x:c>
      <x:c r="L540" t="s">
        <x:v>94</x:v>
      </x:c>
      <x:c r="M540" t="s">
        <x:v>96</x:v>
      </x:c>
      <x:c r="N540" s="8">
        <x:v>35</x:v>
      </x:c>
      <x:c r="O540" s="8">
        <x:v>0</x:v>
      </x:c>
      <x:c r="Q540">
        <x:v>0</x:v>
      </x:c>
      <x:c r="R540" s="6">
        <x:v>24.35</x:v>
      </x:c>
      <x:c r="S540" s="8">
        <x:v>124008.893593057</x:v>
      </x:c>
      <x:c r="T540" s="12">
        <x:v>357705.264934111</x:v>
      </x:c>
      <x:c r="U540" s="12">
        <x:v>32.55</x:v>
      </x:c>
      <x:c r="V540" s="12">
        <x:v>50.2</x:v>
      </x:c>
      <x:c r="W540" s="12">
        <x:f>NA()</x:f>
      </x:c>
    </x:row>
    <x:row r="541">
      <x:c r="A541">
        <x:v>5046553</x:v>
      </x:c>
      <x:c r="B541" s="1">
        <x:v>45056.6920545949</x:v>
      </x:c>
      <x:c r="C541" s="6">
        <x:v>8.991069205</x:v>
      </x:c>
      <x:c r="D541" s="14" t="s">
        <x:v>92</x:v>
      </x:c>
      <x:c r="E541" s="15">
        <x:v>43721.4486238426</x:v>
      </x:c>
      <x:c r="F541" t="s">
        <x:v>97</x:v>
      </x:c>
      <x:c r="G541" s="6">
        <x:v>183.218244776821</x:v>
      </x:c>
      <x:c r="H541" t="s">
        <x:v>98</x:v>
      </x:c>
      <x:c r="I541" s="6">
        <x:v>20.9335216320815</x:v>
      </x:c>
      <x:c r="J541" t="s">
        <x:v>93</x:v>
      </x:c>
      <x:c r="K541" s="6">
        <x:v>987</x:v>
      </x:c>
      <x:c r="L541" t="s">
        <x:v>94</x:v>
      </x:c>
      <x:c r="M541" t="s">
        <x:v>96</x:v>
      </x:c>
      <x:c r="N541" s="8">
        <x:v>35</x:v>
      </x:c>
      <x:c r="O541" s="8">
        <x:v>0</x:v>
      </x:c>
      <x:c r="Q541">
        <x:v>0</x:v>
      </x:c>
      <x:c r="R541" s="6">
        <x:v>24.348</x:v>
      </x:c>
      <x:c r="S541" s="8">
        <x:v>123993.037647499</x:v>
      </x:c>
      <x:c r="T541" s="12">
        <x:v>357680.847181309</x:v>
      </x:c>
      <x:c r="U541" s="12">
        <x:v>32.55</x:v>
      </x:c>
      <x:c r="V541" s="12">
        <x:v>50.2</x:v>
      </x:c>
      <x:c r="W541" s="12">
        <x:f>NA()</x:f>
      </x:c>
    </x:row>
    <x:row r="542">
      <x:c r="A542">
        <x:v>5046557</x:v>
      </x:c>
      <x:c r="B542" s="1">
        <x:v>45056.6920663194</x:v>
      </x:c>
      <x:c r="C542" s="6">
        <x:v>9.00797526833333</x:v>
      </x:c>
      <x:c r="D542" s="14" t="s">
        <x:v>92</x:v>
      </x:c>
      <x:c r="E542" s="15">
        <x:v>43721.4486238426</x:v>
      </x:c>
      <x:c r="F542" t="s">
        <x:v>97</x:v>
      </x:c>
      <x:c r="G542" s="6">
        <x:v>183.296118312059</x:v>
      </x:c>
      <x:c r="H542" t="s">
        <x:v>98</x:v>
      </x:c>
      <x:c r="I542" s="6">
        <x:v>20.9273654373205</x:v>
      </x:c>
      <x:c r="J542" t="s">
        <x:v>93</x:v>
      </x:c>
      <x:c r="K542" s="6">
        <x:v>987</x:v>
      </x:c>
      <x:c r="L542" t="s">
        <x:v>94</x:v>
      </x:c>
      <x:c r="M542" t="s">
        <x:v>96</x:v>
      </x:c>
      <x:c r="N542" s="8">
        <x:v>35</x:v>
      </x:c>
      <x:c r="O542" s="8">
        <x:v>0</x:v>
      </x:c>
      <x:c r="Q542">
        <x:v>0</x:v>
      </x:c>
      <x:c r="R542" s="6">
        <x:v>24.345</x:v>
      </x:c>
      <x:c r="S542" s="8">
        <x:v>123982.585487398</x:v>
      </x:c>
      <x:c r="T542" s="12">
        <x:v>357680.589547665</x:v>
      </x:c>
      <x:c r="U542" s="12">
        <x:v>32.55</x:v>
      </x:c>
      <x:c r="V542" s="12">
        <x:v>50.2</x:v>
      </x:c>
      <x:c r="W542" s="12">
        <x:f>NA()</x:f>
      </x:c>
    </x:row>
    <x:row r="543">
      <x:c r="A543">
        <x:v>5046562</x:v>
      </x:c>
      <x:c r="B543" s="1">
        <x:v>45056.692078044</x:v>
      </x:c>
      <x:c r="C543" s="6">
        <x:v>9.02489103</x:v>
      </x:c>
      <x:c r="D543" s="14" t="s">
        <x:v>92</x:v>
      </x:c>
      <x:c r="E543" s="15">
        <x:v>43721.4486238426</x:v>
      </x:c>
      <x:c r="F543" t="s">
        <x:v>97</x:v>
      </x:c>
      <x:c r="G543" s="6">
        <x:v>183.248389503447</x:v>
      </x:c>
      <x:c r="H543" t="s">
        <x:v>98</x:v>
      </x:c>
      <x:c r="I543" s="6">
        <x:v>20.9335216320815</x:v>
      </x:c>
      <x:c r="J543" t="s">
        <x:v>93</x:v>
      </x:c>
      <x:c r="K543" s="6">
        <x:v>987</x:v>
      </x:c>
      <x:c r="L543" t="s">
        <x:v>94</x:v>
      </x:c>
      <x:c r="M543" t="s">
        <x:v>96</x:v>
      </x:c>
      <x:c r="N543" s="8">
        <x:v>35</x:v>
      </x:c>
      <x:c r="O543" s="8">
        <x:v>0</x:v>
      </x:c>
      <x:c r="Q543">
        <x:v>0</x:v>
      </x:c>
      <x:c r="R543" s="6">
        <x:v>24.346</x:v>
      </x:c>
      <x:c r="S543" s="8">
        <x:v>123985.667974079</x:v>
      </x:c>
      <x:c r="T543" s="12">
        <x:v>357691.913322135</x:v>
      </x:c>
      <x:c r="U543" s="12">
        <x:v>32.55</x:v>
      </x:c>
      <x:c r="V543" s="12">
        <x:v>50.2</x:v>
      </x:c>
      <x:c r="W543" s="12">
        <x:f>NA()</x:f>
      </x:c>
    </x:row>
    <x:row r="544">
      <x:c r="A544">
        <x:v>5046565</x:v>
      </x:c>
      <x:c r="B544" s="1">
        <x:v>45056.6920892361</x:v>
      </x:c>
      <x:c r="C544" s="6">
        <x:v>9.04096886</x:v>
      </x:c>
      <x:c r="D544" s="14" t="s">
        <x:v>92</x:v>
      </x:c>
      <x:c r="E544" s="15">
        <x:v>43721.4486238426</x:v>
      </x:c>
      <x:c r="F544" t="s">
        <x:v>97</x:v>
      </x:c>
      <x:c r="G544" s="6">
        <x:v>183.220746938087</x:v>
      </x:c>
      <x:c r="H544" t="s">
        <x:v>98</x:v>
      </x:c>
      <x:c r="I544" s="6">
        <x:v>20.9273654373205</x:v>
      </x:c>
      <x:c r="J544" t="s">
        <x:v>93</x:v>
      </x:c>
      <x:c r="K544" s="6">
        <x:v>987</x:v>
      </x:c>
      <x:c r="L544" t="s">
        <x:v>94</x:v>
      </x:c>
      <x:c r="M544" t="s">
        <x:v>96</x:v>
      </x:c>
      <x:c r="N544" s="8">
        <x:v>35</x:v>
      </x:c>
      <x:c r="O544" s="8">
        <x:v>0</x:v>
      </x:c>
      <x:c r="Q544">
        <x:v>0</x:v>
      </x:c>
      <x:c r="R544" s="6">
        <x:v>24.35</x:v>
      </x:c>
      <x:c r="S544" s="8">
        <x:v>123985.399843254</x:v>
      </x:c>
      <x:c r="T544" s="12">
        <x:v>357685.964240129</x:v>
      </x:c>
      <x:c r="U544" s="12">
        <x:v>32.55</x:v>
      </x:c>
      <x:c r="V544" s="12">
        <x:v>50.2</x:v>
      </x:c>
      <x:c r="W544" s="12">
        <x:f>NA()</x:f>
      </x:c>
    </x:row>
    <x:row r="545">
      <x:c r="A545">
        <x:v>5046569</x:v>
      </x:c>
      <x:c r="B545" s="1">
        <x:v>45056.6921009606</x:v>
      </x:c>
      <x:c r="C545" s="6">
        <x:v>9.05788663666667</x:v>
      </x:c>
      <x:c r="D545" s="14" t="s">
        <x:v>92</x:v>
      </x:c>
      <x:c r="E545" s="15">
        <x:v>43721.4486238426</x:v>
      </x:c>
      <x:c r="F545" t="s">
        <x:v>97</x:v>
      </x:c>
      <x:c r="G545" s="6">
        <x:v>183.265965278803</x:v>
      </x:c>
      <x:c r="H545" t="s">
        <x:v>98</x:v>
      </x:c>
      <x:c r="I545" s="6">
        <x:v>20.9273654373205</x:v>
      </x:c>
      <x:c r="J545" t="s">
        <x:v>93</x:v>
      </x:c>
      <x:c r="K545" s="6">
        <x:v>987</x:v>
      </x:c>
      <x:c r="L545" t="s">
        <x:v>94</x:v>
      </x:c>
      <x:c r="M545" t="s">
        <x:v>96</x:v>
      </x:c>
      <x:c r="N545" s="8">
        <x:v>35</x:v>
      </x:c>
      <x:c r="O545" s="8">
        <x:v>0</x:v>
      </x:c>
      <x:c r="Q545">
        <x:v>0</x:v>
      </x:c>
      <x:c r="R545" s="6">
        <x:v>24.347</x:v>
      </x:c>
      <x:c r="S545" s="8">
        <x:v>123988.752166542</x:v>
      </x:c>
      <x:c r="T545" s="12">
        <x:v>357688.171951633</x:v>
      </x:c>
      <x:c r="U545" s="12">
        <x:v>32.55</x:v>
      </x:c>
      <x:c r="V545" s="12">
        <x:v>50.2</x:v>
      </x:c>
      <x:c r="W545" s="12">
        <x:f>NA()</x:f>
      </x:c>
    </x:row>
    <x:row r="546">
      <x:c r="A546">
        <x:v>5046574</x:v>
      </x:c>
      <x:c r="B546" s="1">
        <x:v>45056.6921128125</x:v>
      </x:c>
      <x:c r="C546" s="6">
        <x:v>9.07490720666667</x:v>
      </x:c>
      <x:c r="D546" s="14" t="s">
        <x:v>92</x:v>
      </x:c>
      <x:c r="E546" s="15">
        <x:v>43721.4486238426</x:v>
      </x:c>
      <x:c r="F546" t="s">
        <x:v>97</x:v>
      </x:c>
      <x:c r="G546" s="6">
        <x:v>183.298620526068</x:v>
      </x:c>
      <x:c r="H546" t="s">
        <x:v>98</x:v>
      </x:c>
      <x:c r="I546" s="6">
        <x:v>20.9212092538291</x:v>
      </x:c>
      <x:c r="J546" t="s">
        <x:v>93</x:v>
      </x:c>
      <x:c r="K546" s="6">
        <x:v>987</x:v>
      </x:c>
      <x:c r="L546" t="s">
        <x:v>94</x:v>
      </x:c>
      <x:c r="M546" t="s">
        <x:v>96</x:v>
      </x:c>
      <x:c r="N546" s="8">
        <x:v>35</x:v>
      </x:c>
      <x:c r="O546" s="8">
        <x:v>0</x:v>
      </x:c>
      <x:c r="Q546">
        <x:v>0</x:v>
      </x:c>
      <x:c r="R546" s="6">
        <x:v>24.347</x:v>
      </x:c>
      <x:c r="S546" s="8">
        <x:v>123992.103686347</x:v>
      </x:c>
      <x:c r="T546" s="12">
        <x:v>357687.233008753</x:v>
      </x:c>
      <x:c r="U546" s="12">
        <x:v>32.55</x:v>
      </x:c>
      <x:c r="V546" s="12">
        <x:v>50.2</x:v>
      </x:c>
      <x:c r="W546" s="12">
        <x:f>NA()</x:f>
      </x:c>
    </x:row>
    <x:row r="547">
      <x:c r="A547">
        <x:v>5046576</x:v>
      </x:c>
      <x:c r="B547" s="1">
        <x:v>45056.6921239583</x:v>
      </x:c>
      <x:c r="C547" s="6">
        <x:v>9.09096420833333</x:v>
      </x:c>
      <x:c r="D547" s="14" t="s">
        <x:v>92</x:v>
      </x:c>
      <x:c r="E547" s="15">
        <x:v>43721.4486238426</x:v>
      </x:c>
      <x:c r="F547" t="s">
        <x:v>97</x:v>
      </x:c>
      <x:c r="G547" s="6">
        <x:v>183.220746938087</x:v>
      </x:c>
      <x:c r="H547" t="s">
        <x:v>98</x:v>
      </x:c>
      <x:c r="I547" s="6">
        <x:v>20.9273654373205</x:v>
      </x:c>
      <x:c r="J547" t="s">
        <x:v>93</x:v>
      </x:c>
      <x:c r="K547" s="6">
        <x:v>987</x:v>
      </x:c>
      <x:c r="L547" t="s">
        <x:v>94</x:v>
      </x:c>
      <x:c r="M547" t="s">
        <x:v>96</x:v>
      </x:c>
      <x:c r="N547" s="8">
        <x:v>35</x:v>
      </x:c>
      <x:c r="O547" s="8">
        <x:v>0</x:v>
      </x:c>
      <x:c r="Q547">
        <x:v>0</x:v>
      </x:c>
      <x:c r="R547" s="6">
        <x:v>24.35</x:v>
      </x:c>
      <x:c r="S547" s="8">
        <x:v>123995.295490194</x:v>
      </x:c>
      <x:c r="T547" s="12">
        <x:v>357685.826519842</x:v>
      </x:c>
      <x:c r="U547" s="12">
        <x:v>32.55</x:v>
      </x:c>
      <x:c r="V547" s="12">
        <x:v>50.2</x:v>
      </x:c>
      <x:c r="W547" s="12">
        <x:f>NA()</x:f>
      </x:c>
    </x:row>
    <x:row r="548">
      <x:c r="A548">
        <x:v>5046581</x:v>
      </x:c>
      <x:c r="B548" s="1">
        <x:v>45056.6921356829</x:v>
      </x:c>
      <x:c r="C548" s="6">
        <x:v>9.10786962833333</x:v>
      </x:c>
      <x:c r="D548" s="14" t="s">
        <x:v>92</x:v>
      </x:c>
      <x:c r="E548" s="15">
        <x:v>43721.4486238426</x:v>
      </x:c>
      <x:c r="F548" t="s">
        <x:v>97</x:v>
      </x:c>
      <x:c r="G548" s="6">
        <x:v>183.250891004217</x:v>
      </x:c>
      <x:c r="H548" t="s">
        <x:v>98</x:v>
      </x:c>
      <x:c r="I548" s="6">
        <x:v>20.9273654373205</x:v>
      </x:c>
      <x:c r="J548" t="s">
        <x:v>93</x:v>
      </x:c>
      <x:c r="K548" s="6">
        <x:v>987</x:v>
      </x:c>
      <x:c r="L548" t="s">
        <x:v>94</x:v>
      </x:c>
      <x:c r="M548" t="s">
        <x:v>96</x:v>
      </x:c>
      <x:c r="N548" s="8">
        <x:v>35</x:v>
      </x:c>
      <x:c r="O548" s="8">
        <x:v>0</x:v>
      </x:c>
      <x:c r="Q548">
        <x:v>0</x:v>
      </x:c>
      <x:c r="R548" s="6">
        <x:v>24.348</x:v>
      </x:c>
      <x:c r="S548" s="8">
        <x:v>123989.921156139</x:v>
      </x:c>
      <x:c r="T548" s="12">
        <x:v>357679.887521672</x:v>
      </x:c>
      <x:c r="U548" s="12">
        <x:v>32.55</x:v>
      </x:c>
      <x:c r="V548" s="12">
        <x:v>50.2</x:v>
      </x:c>
      <x:c r="W548" s="12">
        <x:f>NA()</x:f>
      </x:c>
    </x:row>
    <x:row r="549">
      <x:c r="A549">
        <x:v>5046586</x:v>
      </x:c>
      <x:c r="B549" s="1">
        <x:v>45056.6921474537</x:v>
      </x:c>
      <x:c r="C549" s="6">
        <x:v>9.12484024</x:v>
      </x:c>
      <x:c r="D549" s="14" t="s">
        <x:v>92</x:v>
      </x:c>
      <x:c r="E549" s="15">
        <x:v>43721.4486238426</x:v>
      </x:c>
      <x:c r="F549" t="s">
        <x:v>97</x:v>
      </x:c>
      <x:c r="G549" s="6">
        <x:v>183.268468153641</x:v>
      </x:c>
      <x:c r="H549" t="s">
        <x:v>98</x:v>
      </x:c>
      <x:c r="I549" s="6">
        <x:v>20.9212092538291</x:v>
      </x:c>
      <x:c r="J549" t="s">
        <x:v>93</x:v>
      </x:c>
      <x:c r="K549" s="6">
        <x:v>987</x:v>
      </x:c>
      <x:c r="L549" t="s">
        <x:v>94</x:v>
      </x:c>
      <x:c r="M549" t="s">
        <x:v>96</x:v>
      </x:c>
      <x:c r="N549" s="8">
        <x:v>35</x:v>
      </x:c>
      <x:c r="O549" s="8">
        <x:v>0</x:v>
      </x:c>
      <x:c r="Q549">
        <x:v>0</x:v>
      </x:c>
      <x:c r="R549" s="6">
        <x:v>24.349</x:v>
      </x:c>
      <x:c r="S549" s="8">
        <x:v>123984.79184542</x:v>
      </x:c>
      <x:c r="T549" s="12">
        <x:v>357670.627043678</x:v>
      </x:c>
      <x:c r="U549" s="12">
        <x:v>32.55</x:v>
      </x:c>
      <x:c r="V549" s="12">
        <x:v>50.2</x:v>
      </x:c>
      <x:c r="W549" s="12">
        <x:f>NA()</x:f>
      </x:c>
    </x:row>
    <x:row r="550">
      <x:c r="A550">
        <x:v>5046589</x:v>
      </x:c>
      <x:c r="B550" s="1">
        <x:v>45056.6921586806</x:v>
      </x:c>
      <x:c r="C550" s="6">
        <x:v>9.140980405</x:v>
      </x:c>
      <x:c r="D550" s="14" t="s">
        <x:v>92</x:v>
      </x:c>
      <x:c r="E550" s="15">
        <x:v>43721.4486238426</x:v>
      </x:c>
      <x:c r="F550" t="s">
        <x:v>97</x:v>
      </x:c>
      <x:c r="G550" s="6">
        <x:v>183.235818224048</x:v>
      </x:c>
      <x:c r="H550" t="s">
        <x:v>98</x:v>
      </x:c>
      <x:c r="I550" s="6">
        <x:v>20.9273654373205</x:v>
      </x:c>
      <x:c r="J550" t="s">
        <x:v>93</x:v>
      </x:c>
      <x:c r="K550" s="6">
        <x:v>987</x:v>
      </x:c>
      <x:c r="L550" t="s">
        <x:v>94</x:v>
      </x:c>
      <x:c r="M550" t="s">
        <x:v>96</x:v>
      </x:c>
      <x:c r="N550" s="8">
        <x:v>35</x:v>
      </x:c>
      <x:c r="O550" s="8">
        <x:v>0</x:v>
      </x:c>
      <x:c r="Q550">
        <x:v>0</x:v>
      </x:c>
      <x:c r="R550" s="6">
        <x:v>24.349</x:v>
      </x:c>
      <x:c r="S550" s="8">
        <x:v>123980.127872391</x:v>
      </x:c>
      <x:c r="T550" s="12">
        <x:v>357669.697527386</x:v>
      </x:c>
      <x:c r="U550" s="12">
        <x:v>32.55</x:v>
      </x:c>
      <x:c r="V550" s="12">
        <x:v>50.2</x:v>
      </x:c>
      <x:c r="W550" s="12">
        <x:f>NA()</x:f>
      </x:c>
    </x:row>
    <x:row r="551">
      <x:c r="A551">
        <x:v>5046594</x:v>
      </x:c>
      <x:c r="B551" s="1">
        <x:v>45056.6921704514</x:v>
      </x:c>
      <x:c r="C551" s="6">
        <x:v>9.15790185</x:v>
      </x:c>
      <x:c r="D551" s="14" t="s">
        <x:v>92</x:v>
      </x:c>
      <x:c r="E551" s="15">
        <x:v>43721.4486238426</x:v>
      </x:c>
      <x:c r="F551" t="s">
        <x:v>97</x:v>
      </x:c>
      <x:c r="G551" s="6">
        <x:v>183.17303889251</x:v>
      </x:c>
      <x:c r="H551" t="s">
        <x:v>98</x:v>
      </x:c>
      <x:c r="I551" s="6">
        <x:v>20.9335216320815</x:v>
      </x:c>
      <x:c r="J551" t="s">
        <x:v>93</x:v>
      </x:c>
      <x:c r="K551" s="6">
        <x:v>987</x:v>
      </x:c>
      <x:c r="L551" t="s">
        <x:v>94</x:v>
      </x:c>
      <x:c r="M551" t="s">
        <x:v>96</x:v>
      </x:c>
      <x:c r="N551" s="8">
        <x:v>35</x:v>
      </x:c>
      <x:c r="O551" s="8">
        <x:v>0</x:v>
      </x:c>
      <x:c r="Q551">
        <x:v>0</x:v>
      </x:c>
      <x:c r="R551" s="6">
        <x:v>24.351</x:v>
      </x:c>
      <x:c r="S551" s="8">
        <x:v>123971.610968354</x:v>
      </x:c>
      <x:c r="T551" s="12">
        <x:v>357668.942362546</x:v>
      </x:c>
      <x:c r="U551" s="12">
        <x:v>32.55</x:v>
      </x:c>
      <x:c r="V551" s="12">
        <x:v>50.2</x:v>
      </x:c>
      <x:c r="W551" s="12">
        <x:f>NA()</x:f>
      </x:c>
    </x:row>
    <x:row r="552">
      <x:c r="A552">
        <x:v>5046598</x:v>
      </x:c>
      <x:c r="B552" s="1">
        <x:v>45056.6921822106</x:v>
      </x:c>
      <x:c r="C552" s="6">
        <x:v>9.17487368333333</x:v>
      </x:c>
      <x:c r="D552" s="14" t="s">
        <x:v>92</x:v>
      </x:c>
      <x:c r="E552" s="15">
        <x:v>43721.4486238426</x:v>
      </x:c>
      <x:c r="F552" t="s">
        <x:v>97</x:v>
      </x:c>
      <x:c r="G552" s="6">
        <x:v>183.203174654843</x:v>
      </x:c>
      <x:c r="H552" t="s">
        <x:v>98</x:v>
      </x:c>
      <x:c r="I552" s="6">
        <x:v>20.9335216320815</x:v>
      </x:c>
      <x:c r="J552" t="s">
        <x:v>93</x:v>
      </x:c>
      <x:c r="K552" s="6">
        <x:v>987</x:v>
      </x:c>
      <x:c r="L552" t="s">
        <x:v>94</x:v>
      </x:c>
      <x:c r="M552" t="s">
        <x:v>96</x:v>
      </x:c>
      <x:c r="N552" s="8">
        <x:v>35</x:v>
      </x:c>
      <x:c r="O552" s="8">
        <x:v>0</x:v>
      </x:c>
      <x:c r="Q552">
        <x:v>0</x:v>
      </x:c>
      <x:c r="R552" s="6">
        <x:v>24.349</x:v>
      </x:c>
      <x:c r="S552" s="8">
        <x:v>123959.123987117</x:v>
      </x:c>
      <x:c r="T552" s="12">
        <x:v>357661.016758464</x:v>
      </x:c>
      <x:c r="U552" s="12">
        <x:v>32.55</x:v>
      </x:c>
      <x:c r="V552" s="12">
        <x:v>50.2</x:v>
      </x:c>
      <x:c r="W552" s="12">
        <x:f>NA()</x:f>
      </x:c>
    </x:row>
    <x:row r="553">
      <x:c r="A553">
        <x:v>5046600</x:v>
      </x:c>
      <x:c r="B553" s="1">
        <x:v>45056.6921933681</x:v>
      </x:c>
      <x:c r="C553" s="6">
        <x:v>9.19095103666667</x:v>
      </x:c>
      <x:c r="D553" s="14" t="s">
        <x:v>92</x:v>
      </x:c>
      <x:c r="E553" s="15">
        <x:v>43721.4486238426</x:v>
      </x:c>
      <x:c r="F553" t="s">
        <x:v>97</x:v>
      </x:c>
      <x:c r="G553" s="6">
        <x:v>183.213245555919</x:v>
      </x:c>
      <x:c r="H553" t="s">
        <x:v>98</x:v>
      </x:c>
      <x:c r="I553" s="6">
        <x:v>20.9458340554124</x:v>
      </x:c>
      <x:c r="J553" t="s">
        <x:v>93</x:v>
      </x:c>
      <x:c r="K553" s="6">
        <x:v>987</x:v>
      </x:c>
      <x:c r="L553" t="s">
        <x:v>94</x:v>
      </x:c>
      <x:c r="M553" t="s">
        <x:v>96</x:v>
      </x:c>
      <x:c r="N553" s="8">
        <x:v>35</x:v>
      </x:c>
      <x:c r="O553" s="8">
        <x:v>0</x:v>
      </x:c>
      <x:c r="Q553">
        <x:v>0</x:v>
      </x:c>
      <x:c r="R553" s="6">
        <x:v>24.344</x:v>
      </x:c>
      <x:c r="S553" s="8">
        <x:v>123947.545824071</x:v>
      </x:c>
      <x:c r="T553" s="12">
        <x:v>357661.055257187</x:v>
      </x:c>
      <x:c r="U553" s="12">
        <x:v>32.55</x:v>
      </x:c>
      <x:c r="V553" s="12">
        <x:v>50.2</x:v>
      </x:c>
      <x:c r="W553" s="12">
        <x:f>NA()</x:f>
      </x:c>
    </x:row>
    <x:row r="554">
      <x:c r="A554">
        <x:v>5046606</x:v>
      </x:c>
      <x:c r="B554" s="1">
        <x:v>45056.6922052083</x:v>
      </x:c>
      <x:c r="C554" s="6">
        <x:v>9.20797153</x:v>
      </x:c>
      <x:c r="D554" s="14" t="s">
        <x:v>92</x:v>
      </x:c>
      <x:c r="E554" s="15">
        <x:v>43721.4486238426</x:v>
      </x:c>
      <x:c r="F554" t="s">
        <x:v>97</x:v>
      </x:c>
      <x:c r="G554" s="6">
        <x:v>183.183105484372</x:v>
      </x:c>
      <x:c r="H554" t="s">
        <x:v>98</x:v>
      </x:c>
      <x:c r="I554" s="6">
        <x:v>20.9458340554124</x:v>
      </x:c>
      <x:c r="J554" t="s">
        <x:v>93</x:v>
      </x:c>
      <x:c r="K554" s="6">
        <x:v>987</x:v>
      </x:c>
      <x:c r="L554" t="s">
        <x:v>94</x:v>
      </x:c>
      <x:c r="M554" t="s">
        <x:v>96</x:v>
      </x:c>
      <x:c r="N554" s="8">
        <x:v>35</x:v>
      </x:c>
      <x:c r="O554" s="8">
        <x:v>0</x:v>
      </x:c>
      <x:c r="Q554">
        <x:v>0</x:v>
      </x:c>
      <x:c r="R554" s="6">
        <x:v>24.346</x:v>
      </x:c>
      <x:c r="S554" s="8">
        <x:v>123936.552932837</x:v>
      </x:c>
      <x:c r="T554" s="12">
        <x:v>357666.580835947</x:v>
      </x:c>
      <x:c r="U554" s="12">
        <x:v>32.55</x:v>
      </x:c>
      <x:c r="V554" s="12">
        <x:v>50.2</x:v>
      </x:c>
      <x:c r="W554" s="12">
        <x:f>NA()</x:f>
      </x:c>
    </x:row>
    <x:row r="555">
      <x:c r="A555">
        <x:v>5046610</x:v>
      </x:c>
      <x:c r="B555" s="1">
        <x:v>45056.6922169329</x:v>
      </x:c>
      <x:c r="C555" s="6">
        <x:v>9.22489362166667</x:v>
      </x:c>
      <x:c r="D555" s="14" t="s">
        <x:v>92</x:v>
      </x:c>
      <x:c r="E555" s="15">
        <x:v>43721.4486238426</x:v>
      </x:c>
      <x:c r="F555" t="s">
        <x:v>97</x:v>
      </x:c>
      <x:c r="G555" s="6">
        <x:v>183.273543634249</x:v>
      </x:c>
      <x:c r="H555" t="s">
        <x:v>98</x:v>
      </x:c>
      <x:c r="I555" s="6">
        <x:v>20.9458340554124</x:v>
      </x:c>
      <x:c r="J555" t="s">
        <x:v>93</x:v>
      </x:c>
      <x:c r="K555" s="6">
        <x:v>987</x:v>
      </x:c>
      <x:c r="L555" t="s">
        <x:v>94</x:v>
      </x:c>
      <x:c r="M555" t="s">
        <x:v>96</x:v>
      </x:c>
      <x:c r="N555" s="8">
        <x:v>35</x:v>
      </x:c>
      <x:c r="O555" s="8">
        <x:v>0</x:v>
      </x:c>
      <x:c r="Q555">
        <x:v>0</x:v>
      </x:c>
      <x:c r="R555" s="6">
        <x:v>24.34</x:v>
      </x:c>
      <x:c r="S555" s="8">
        <x:v>123928.784314776</x:v>
      </x:c>
      <x:c r="T555" s="12">
        <x:v>357651.548049817</x:v>
      </x:c>
      <x:c r="U555" s="12">
        <x:v>32.55</x:v>
      </x:c>
      <x:c r="V555" s="12">
        <x:v>50.2</x:v>
      </x:c>
      <x:c r="W555" s="12">
        <x:f>NA()</x:f>
      </x:c>
    </x:row>
    <x:row r="556">
      <x:c r="A556">
        <x:v>5046612</x:v>
      </x:c>
      <x:c r="B556" s="1">
        <x:v>45056.692228125</x:v>
      </x:c>
      <x:c r="C556" s="6">
        <x:v>9.24099684833333</x:v>
      </x:c>
      <x:c r="D556" s="14" t="s">
        <x:v>92</x:v>
      </x:c>
      <x:c r="E556" s="15">
        <x:v>43721.4486238426</x:v>
      </x:c>
      <x:c r="F556" t="s">
        <x:v>97</x:v>
      </x:c>
      <x:c r="G556" s="6">
        <x:v>183.223326061402</x:v>
      </x:c>
      <x:c r="H556" t="s">
        <x:v>98</x:v>
      </x:c>
      <x:c r="I556" s="6">
        <x:v>20.9581465238225</x:v>
      </x:c>
      <x:c r="J556" t="s">
        <x:v>93</x:v>
      </x:c>
      <x:c r="K556" s="6">
        <x:v>987</x:v>
      </x:c>
      <x:c r="L556" t="s">
        <x:v>94</x:v>
      </x:c>
      <x:c r="M556" t="s">
        <x:v>96</x:v>
      </x:c>
      <x:c r="N556" s="8">
        <x:v>35</x:v>
      </x:c>
      <x:c r="O556" s="8">
        <x:v>0</x:v>
      </x:c>
      <x:c r="Q556">
        <x:v>0</x:v>
      </x:c>
      <x:c r="R556" s="6">
        <x:v>24.339</x:v>
      </x:c>
      <x:c r="S556" s="8">
        <x:v>123915.22846297</x:v>
      </x:c>
      <x:c r="T556" s="12">
        <x:v>357648.744205735</x:v>
      </x:c>
      <x:c r="U556" s="12">
        <x:v>32.55</x:v>
      </x:c>
      <x:c r="V556" s="12">
        <x:v>50.2</x:v>
      </x:c>
      <x:c r="W556" s="12">
        <x:f>NA()</x:f>
      </x:c>
    </x:row>
    <x:row r="557">
      <x:c r="A557">
        <x:v>5046617</x:v>
      </x:c>
      <x:c r="B557" s="1">
        <x:v>45056.6922399306</x:v>
      </x:c>
      <x:c r="C557" s="6">
        <x:v>9.257987885</x:v>
      </x:c>
      <x:c r="D557" s="14" t="s">
        <x:v>92</x:v>
      </x:c>
      <x:c r="E557" s="15">
        <x:v>43721.4486238426</x:v>
      </x:c>
      <x:c r="F557" t="s">
        <x:v>97</x:v>
      </x:c>
      <x:c r="G557" s="6">
        <x:v>183.271047895123</x:v>
      </x:c>
      <x:c r="H557" t="s">
        <x:v>98</x:v>
      </x:c>
      <x:c r="I557" s="6">
        <x:v>20.951990283982</x:v>
      </x:c>
      <x:c r="J557" t="s">
        <x:v>93</x:v>
      </x:c>
      <x:c r="K557" s="6">
        <x:v>987</x:v>
      </x:c>
      <x:c r="L557" t="s">
        <x:v>94</x:v>
      </x:c>
      <x:c r="M557" t="s">
        <x:v>96</x:v>
      </x:c>
      <x:c r="N557" s="8">
        <x:v>35</x:v>
      </x:c>
      <x:c r="O557" s="8">
        <x:v>0</x:v>
      </x:c>
      <x:c r="Q557">
        <x:v>0</x:v>
      </x:c>
      <x:c r="R557" s="6">
        <x:v>24.338</x:v>
      </x:c>
      <x:c r="S557" s="8">
        <x:v>123909.421296532</x:v>
      </x:c>
      <x:c r="T557" s="12">
        <x:v>357652.380184046</x:v>
      </x:c>
      <x:c r="U557" s="12">
        <x:v>32.55</x:v>
      </x:c>
      <x:c r="V557" s="12">
        <x:v>50.2</x:v>
      </x:c>
      <x:c r="W557" s="12">
        <x:f>NA()</x:f>
      </x:c>
    </x:row>
    <x:row r="558">
      <x:c r="A558">
        <x:v>5046622</x:v>
      </x:c>
      <x:c r="B558" s="1">
        <x:v>45056.6922517014</x:v>
      </x:c>
      <x:c r="C558" s="6">
        <x:v>9.27490985833333</x:v>
      </x:c>
      <x:c r="D558" s="14" t="s">
        <x:v>92</x:v>
      </x:c>
      <x:c r="E558" s="15">
        <x:v>43721.4486238426</x:v>
      </x:c>
      <x:c r="F558" t="s">
        <x:v>97</x:v>
      </x:c>
      <x:c r="G558" s="6">
        <x:v>183.45197272601</x:v>
      </x:c>
      <x:c r="H558" t="s">
        <x:v>98</x:v>
      </x:c>
      <x:c r="I558" s="6">
        <x:v>20.9150530816078</x:v>
      </x:c>
      <x:c r="J558" t="s">
        <x:v>93</x:v>
      </x:c>
      <x:c r="K558" s="6">
        <x:v>987</x:v>
      </x:c>
      <x:c r="L558" t="s">
        <x:v>94</x:v>
      </x:c>
      <x:c r="M558" t="s">
        <x:v>96</x:v>
      </x:c>
      <x:c r="N558" s="8">
        <x:v>35</x:v>
      </x:c>
      <x:c r="O558" s="8">
        <x:v>0</x:v>
      </x:c>
      <x:c r="Q558">
        <x:v>0</x:v>
      </x:c>
      <x:c r="R558" s="6">
        <x:v>24.339</x:v>
      </x:c>
      <x:c r="S558" s="8">
        <x:v>123895.415804716</x:v>
      </x:c>
      <x:c r="T558" s="12">
        <x:v>357658.716462664</x:v>
      </x:c>
      <x:c r="U558" s="12">
        <x:v>32.55</x:v>
      </x:c>
      <x:c r="V558" s="12">
        <x:v>50.2</x:v>
      </x:c>
      <x:c r="W558" s="12">
        <x:f>NA()</x:f>
      </x:c>
    </x:row>
    <x:row r="559">
      <x:c r="A559">
        <x:v>5046624</x:v>
      </x:c>
      <x:c r="B559" s="1">
        <x:v>45056.6922628472</x:v>
      </x:c>
      <x:c r="C559" s="6">
        <x:v>9.29101318833333</x:v>
      </x:c>
      <x:c r="D559" s="14" t="s">
        <x:v>92</x:v>
      </x:c>
      <x:c r="E559" s="15">
        <x:v>43721.4486238426</x:v>
      </x:c>
      <x:c r="F559" t="s">
        <x:v>97</x:v>
      </x:c>
      <x:c r="G559" s="6">
        <x:v>183.487165373521</x:v>
      </x:c>
      <x:c r="H559" t="s">
        <x:v>98</x:v>
      </x:c>
      <x:c r="I559" s="6">
        <x:v>20.9027407709737</x:v>
      </x:c>
      <x:c r="J559" t="s">
        <x:v>93</x:v>
      </x:c>
      <x:c r="K559" s="6">
        <x:v>987</x:v>
      </x:c>
      <x:c r="L559" t="s">
        <x:v>94</x:v>
      </x:c>
      <x:c r="M559" t="s">
        <x:v>96</x:v>
      </x:c>
      <x:c r="N559" s="8">
        <x:v>35</x:v>
      </x:c>
      <x:c r="O559" s="8">
        <x:v>0</x:v>
      </x:c>
      <x:c r="Q559">
        <x:v>0</x:v>
      </x:c>
      <x:c r="R559" s="6">
        <x:v>24.341</x:v>
      </x:c>
      <x:c r="S559" s="8">
        <x:v>123901.923297756</x:v>
      </x:c>
      <x:c r="T559" s="12">
        <x:v>357641.191758564</x:v>
      </x:c>
      <x:c r="U559" s="12">
        <x:v>32.55</x:v>
      </x:c>
      <x:c r="V559" s="12">
        <x:v>50.2</x:v>
      </x:c>
      <x:c r="W559" s="12">
        <x:f>NA()</x:f>
      </x:c>
    </x:row>
    <x:row r="560">
      <x:c r="A560">
        <x:v>5046630</x:v>
      </x:c>
      <x:c r="B560" s="1">
        <x:v>45056.6922746181</x:v>
      </x:c>
      <x:c r="C560" s="6">
        <x:v>9.30795549166667</x:v>
      </x:c>
      <x:c r="D560" s="14" t="s">
        <x:v>92</x:v>
      </x:c>
      <x:c r="E560" s="15">
        <x:v>43721.4486238426</x:v>
      </x:c>
      <x:c r="F560" t="s">
        <x:v>97</x:v>
      </x:c>
      <x:c r="G560" s="6">
        <x:v>183.555072379178</x:v>
      </x:c>
      <x:c r="H560" t="s">
        <x:v>98</x:v>
      </x:c>
      <x:c r="I560" s="6">
        <x:v>20.8842723895436</x:v>
      </x:c>
      <x:c r="J560" t="s">
        <x:v>93</x:v>
      </x:c>
      <x:c r="K560" s="6">
        <x:v>987</x:v>
      </x:c>
      <x:c r="L560" t="s">
        <x:v>94</x:v>
      </x:c>
      <x:c r="M560" t="s">
        <x:v>96</x:v>
      </x:c>
      <x:c r="N560" s="8">
        <x:v>35</x:v>
      </x:c>
      <x:c r="O560" s="8">
        <x:v>0</x:v>
      </x:c>
      <x:c r="Q560">
        <x:v>0</x:v>
      </x:c>
      <x:c r="R560" s="6">
        <x:v>24.343</x:v>
      </x:c>
      <x:c r="S560" s="8">
        <x:v>123921.356641831</x:v>
      </x:c>
      <x:c r="T560" s="12">
        <x:v>357635.674348361</x:v>
      </x:c>
      <x:c r="U560" s="12">
        <x:v>32.55</x:v>
      </x:c>
      <x:c r="V560" s="12">
        <x:v>50.2</x:v>
      </x:c>
      <x:c r="W560" s="12">
        <x:f>NA()</x:f>
      </x:c>
    </x:row>
    <x:row r="561">
      <x:c r="A561">
        <x:v>5046634</x:v>
      </x:c>
      <x:c r="B561" s="1">
        <x:v>45056.6922863773</x:v>
      </x:c>
      <x:c r="C561" s="6">
        <x:v>9.32489259833333</x:v>
      </x:c>
      <x:c r="D561" s="14" t="s">
        <x:v>92</x:v>
      </x:c>
      <x:c r="E561" s="15">
        <x:v>43721.4486238426</x:v>
      </x:c>
      <x:c r="F561" t="s">
        <x:v>97</x:v>
      </x:c>
      <x:c r="G561" s="6">
        <x:v>183.539973493877</x:v>
      </x:c>
      <x:c r="H561" t="s">
        <x:v>98</x:v>
      </x:c>
      <x:c r="I561" s="6">
        <x:v>20.8842723895436</x:v>
      </x:c>
      <x:c r="J561" t="s">
        <x:v>93</x:v>
      </x:c>
      <x:c r="K561" s="6">
        <x:v>987</x:v>
      </x:c>
      <x:c r="L561" t="s">
        <x:v>94</x:v>
      </x:c>
      <x:c r="M561" t="s">
        <x:v>96</x:v>
      </x:c>
      <x:c r="N561" s="8">
        <x:v>35</x:v>
      </x:c>
      <x:c r="O561" s="8">
        <x:v>0</x:v>
      </x:c>
      <x:c r="Q561">
        <x:v>0</x:v>
      </x:c>
      <x:c r="R561" s="6">
        <x:v>24.344</x:v>
      </x:c>
      <x:c r="S561" s="8">
        <x:v>123936.552241281</x:v>
      </x:c>
      <x:c r="T561" s="12">
        <x:v>357648.449549644</x:v>
      </x:c>
      <x:c r="U561" s="12">
        <x:v>32.55</x:v>
      </x:c>
      <x:c r="V561" s="12">
        <x:v>50.2</x:v>
      </x:c>
      <x:c r="W561" s="12">
        <x:f>NA()</x:f>
      </x:c>
    </x:row>
    <x:row r="562">
      <x:c r="A562">
        <x:v>5046636</x:v>
      </x:c>
      <x:c r="B562" s="1">
        <x:v>45056.6922975694</x:v>
      </x:c>
      <x:c r="C562" s="6">
        <x:v>9.34101199333333</x:v>
      </x:c>
      <x:c r="D562" s="14" t="s">
        <x:v>92</x:v>
      </x:c>
      <x:c r="E562" s="15">
        <x:v>43721.4486238426</x:v>
      </x:c>
      <x:c r="F562" t="s">
        <x:v>97</x:v>
      </x:c>
      <x:c r="G562" s="6">
        <x:v>183.479592921554</x:v>
      </x:c>
      <x:c r="H562" t="s">
        <x:v>98</x:v>
      </x:c>
      <x:c r="I562" s="6">
        <x:v>20.8842723895436</x:v>
      </x:c>
      <x:c r="J562" t="s">
        <x:v>93</x:v>
      </x:c>
      <x:c r="K562" s="6">
        <x:v>987</x:v>
      </x:c>
      <x:c r="L562" t="s">
        <x:v>94</x:v>
      </x:c>
      <x:c r="M562" t="s">
        <x:v>96</x:v>
      </x:c>
      <x:c r="N562" s="8">
        <x:v>35</x:v>
      </x:c>
      <x:c r="O562" s="8">
        <x:v>0</x:v>
      </x:c>
      <x:c r="Q562">
        <x:v>0</x:v>
      </x:c>
      <x:c r="R562" s="6">
        <x:v>24.348</x:v>
      </x:c>
      <x:c r="S562" s="8">
        <x:v>123955.056560554</x:v>
      </x:c>
      <x:c r="T562" s="12">
        <x:v>357637.50963449</x:v>
      </x:c>
      <x:c r="U562" s="12">
        <x:v>32.55</x:v>
      </x:c>
      <x:c r="V562" s="12">
        <x:v>50.2</x:v>
      </x:c>
      <x:c r="W562" s="12">
        <x:f>NA()</x:f>
      </x:c>
    </x:row>
    <x:row r="563">
      <x:c r="A563">
        <x:v>5046640</x:v>
      </x:c>
      <x:c r="B563" s="1">
        <x:v>45056.6923094097</x:v>
      </x:c>
      <x:c r="C563" s="6">
        <x:v>9.35803755833333</x:v>
      </x:c>
      <x:c r="D563" s="14" t="s">
        <x:v>92</x:v>
      </x:c>
      <x:c r="E563" s="15">
        <x:v>43721.4486238426</x:v>
      </x:c>
      <x:c r="F563" t="s">
        <x:v>97</x:v>
      </x:c>
      <x:c r="G563" s="6">
        <x:v>183.512290146358</x:v>
      </x:c>
      <x:c r="H563" t="s">
        <x:v>98</x:v>
      </x:c>
      <x:c r="I563" s="6">
        <x:v>20.8781162849382</x:v>
      </x:c>
      <x:c r="J563" t="s">
        <x:v>93</x:v>
      </x:c>
      <x:c r="K563" s="6">
        <x:v>987</x:v>
      </x:c>
      <x:c r="L563" t="s">
        <x:v>94</x:v>
      </x:c>
      <x:c r="M563" t="s">
        <x:v>96</x:v>
      </x:c>
      <x:c r="N563" s="8">
        <x:v>35</x:v>
      </x:c>
      <x:c r="O563" s="8">
        <x:v>0</x:v>
      </x:c>
      <x:c r="Q563">
        <x:v>0</x:v>
      </x:c>
      <x:c r="R563" s="6">
        <x:v>24.348</x:v>
      </x:c>
      <x:c r="S563" s="8">
        <x:v>123947.01188268</x:v>
      </x:c>
      <x:c r="T563" s="12">
        <x:v>357634.16920567</x:v>
      </x:c>
      <x:c r="U563" s="12">
        <x:v>32.55</x:v>
      </x:c>
      <x:c r="V563" s="12">
        <x:v>50.2</x:v>
      </x:c>
      <x:c r="W563" s="12">
        <x:f>NA()</x:f>
      </x:c>
    </x:row>
    <x:row r="564">
      <x:c r="A564">
        <x:v>5046646</x:v>
      </x:c>
      <x:c r="B564" s="1">
        <x:v>45056.6923211806</x:v>
      </x:c>
      <x:c r="C564" s="6">
        <x:v>9.374988405</x:v>
      </x:c>
      <x:c r="D564" s="14" t="s">
        <x:v>92</x:v>
      </x:c>
      <x:c r="E564" s="15">
        <x:v>43721.4486238426</x:v>
      </x:c>
      <x:c r="F564" t="s">
        <x:v>97</x:v>
      </x:c>
      <x:c r="G564" s="6">
        <x:v>183.625523742497</x:v>
      </x:c>
      <x:c r="H564" t="s">
        <x:v>98</x:v>
      </x:c>
      <x:c r="I564" s="6">
        <x:v>20.8596480387382</x:v>
      </x:c>
      <x:c r="J564" t="s">
        <x:v>93</x:v>
      </x:c>
      <x:c r="K564" s="6">
        <x:v>987</x:v>
      </x:c>
      <x:c r="L564" t="s">
        <x:v>94</x:v>
      </x:c>
      <x:c r="M564" t="s">
        <x:v>96</x:v>
      </x:c>
      <x:c r="N564" s="8">
        <x:v>35</x:v>
      </x:c>
      <x:c r="O564" s="8">
        <x:v>0</x:v>
      </x:c>
      <x:c r="Q564">
        <x:v>0</x:v>
      </x:c>
      <x:c r="R564" s="6">
        <x:v>24.347</x:v>
      </x:c>
      <x:c r="S564" s="8">
        <x:v>123945.981632223</x:v>
      </x:c>
      <x:c r="T564" s="12">
        <x:v>357630.466860735</x:v>
      </x:c>
      <x:c r="U564" s="12">
        <x:v>32.55</x:v>
      </x:c>
      <x:c r="V564" s="12">
        <x:v>50.2</x:v>
      </x:c>
      <x:c r="W564" s="12">
        <x:f>NA()</x:f>
      </x:c>
    </x:row>
    <x:row r="565">
      <x:c r="A565">
        <x:v>5046648</x:v>
      </x:c>
      <x:c r="B565" s="1">
        <x:v>45056.6923324074</x:v>
      </x:c>
      <x:c r="C565" s="6">
        <x:v>9.39116571666667</x:v>
      </x:c>
      <x:c r="D565" s="14" t="s">
        <x:v>92</x:v>
      </x:c>
      <x:c r="E565" s="15">
        <x:v>43721.4486238426</x:v>
      </x:c>
      <x:c r="F565" t="s">
        <x:v>97</x:v>
      </x:c>
      <x:c r="G565" s="6">
        <x:v>183.595318136686</x:v>
      </x:c>
      <x:c r="H565" t="s">
        <x:v>98</x:v>
      </x:c>
      <x:c r="I565" s="6">
        <x:v>20.8596480387382</x:v>
      </x:c>
      <x:c r="J565" t="s">
        <x:v>93</x:v>
      </x:c>
      <x:c r="K565" s="6">
        <x:v>987</x:v>
      </x:c>
      <x:c r="L565" t="s">
        <x:v>94</x:v>
      </x:c>
      <x:c r="M565" t="s">
        <x:v>96</x:v>
      </x:c>
      <x:c r="N565" s="8">
        <x:v>35</x:v>
      </x:c>
      <x:c r="O565" s="8">
        <x:v>0</x:v>
      </x:c>
      <x:c r="Q565">
        <x:v>0</x:v>
      </x:c>
      <x:c r="R565" s="6">
        <x:v>24.349</x:v>
      </x:c>
      <x:c r="S565" s="8">
        <x:v>123948.188077078</x:v>
      </x:c>
      <x:c r="T565" s="12">
        <x:v>357629.632180742</x:v>
      </x:c>
      <x:c r="U565" s="12">
        <x:v>32.55</x:v>
      </x:c>
      <x:c r="V565" s="12">
        <x:v>50.2</x:v>
      </x:c>
      <x:c r="W565" s="12">
        <x:f>NA()</x:f>
      </x:c>
    </x:row>
    <x:row r="566">
      <x:c r="A566">
        <x:v>5046652</x:v>
      </x:c>
      <x:c r="B566" s="1">
        <x:v>45056.6923441782</x:v>
      </x:c>
      <x:c r="C566" s="6">
        <x:v>9.40808689666667</x:v>
      </x:c>
      <x:c r="D566" s="14" t="s">
        <x:v>92</x:v>
      </x:c>
      <x:c r="E566" s="15">
        <x:v>43721.4486238426</x:v>
      </x:c>
      <x:c r="F566" t="s">
        <x:v>97</x:v>
      </x:c>
      <x:c r="G566" s="6">
        <x:v>183.706091496013</x:v>
      </x:c>
      <x:c r="H566" t="s">
        <x:v>98</x:v>
      </x:c>
      <x:c r="I566" s="6">
        <x:v>20.8473359309505</x:v>
      </x:c>
      <x:c r="J566" t="s">
        <x:v>93</x:v>
      </x:c>
      <x:c r="K566" s="6">
        <x:v>987</x:v>
      </x:c>
      <x:c r="L566" t="s">
        <x:v>94</x:v>
      </x:c>
      <x:c r="M566" t="s">
        <x:v>96</x:v>
      </x:c>
      <x:c r="N566" s="8">
        <x:v>35</x:v>
      </x:c>
      <x:c r="O566" s="8">
        <x:v>0</x:v>
      </x:c>
      <x:c r="Q566">
        <x:v>0</x:v>
      </x:c>
      <x:c r="R566" s="6">
        <x:v>24.346</x:v>
      </x:c>
      <x:c r="S566" s="8">
        <x:v>123929.280259349</x:v>
      </x:c>
      <x:c r="T566" s="12">
        <x:v>357637.91792631</x:v>
      </x:c>
      <x:c r="U566" s="12">
        <x:v>32.55</x:v>
      </x:c>
      <x:c r="V566" s="12">
        <x:v>50.2</x:v>
      </x:c>
      <x:c r="W566" s="12">
        <x:f>NA()</x:f>
      </x:c>
    </x:row>
    <x:row r="567">
      <x:c r="A567">
        <x:v>5046656</x:v>
      </x:c>
      <x:c r="B567" s="1">
        <x:v>45056.6923553588</x:v>
      </x:c>
      <x:c r="C567" s="6">
        <x:v>9.42419261833333</x:v>
      </x:c>
      <x:c r="D567" s="14" t="s">
        <x:v>92</x:v>
      </x:c>
      <x:c r="E567" s="15">
        <x:v>43721.4486238426</x:v>
      </x:c>
      <x:c r="F567" t="s">
        <x:v>97</x:v>
      </x:c>
      <x:c r="G567" s="6">
        <x:v>183.854766410848</x:v>
      </x:c>
      <x:c r="H567" t="s">
        <x:v>98</x:v>
      </x:c>
      <x:c r="I567" s="6">
        <x:v>20.8534919792096</x:v>
      </x:c>
      <x:c r="J567" t="s">
        <x:v>93</x:v>
      </x:c>
      <x:c r="K567" s="6">
        <x:v>987</x:v>
      </x:c>
      <x:c r="L567" t="s">
        <x:v>94</x:v>
      </x:c>
      <x:c r="M567" t="s">
        <x:v>96</x:v>
      </x:c>
      <x:c r="N567" s="8">
        <x:v>35</x:v>
      </x:c>
      <x:c r="O567" s="8">
        <x:v>0</x:v>
      </x:c>
      <x:c r="Q567">
        <x:v>0</x:v>
      </x:c>
      <x:c r="R567" s="6">
        <x:v>24.334</x:v>
      </x:c>
      <x:c r="S567" s="8">
        <x:v>123869.179285868</x:v>
      </x:c>
      <x:c r="T567" s="12">
        <x:v>357627.320053553</x:v>
      </x:c>
      <x:c r="U567" s="12">
        <x:v>32.55</x:v>
      </x:c>
      <x:c r="V567" s="12">
        <x:v>50.2</x:v>
      </x:c>
      <x:c r="W567" s="12">
        <x:f>NA()</x:f>
      </x:c>
    </x:row>
    <x:row r="568">
      <x:c r="A568">
        <x:v>5046660</x:v>
      </x:c>
      <x:c r="B568" s="1">
        <x:v>45056.6923671296</x:v>
      </x:c>
      <x:c r="C568" s="6">
        <x:v>9.44116577</x:v>
      </x:c>
      <x:c r="D568" s="14" t="s">
        <x:v>92</x:v>
      </x:c>
      <x:c r="E568" s="15">
        <x:v>43721.4486238426</x:v>
      </x:c>
      <x:c r="F568" t="s">
        <x:v>97</x:v>
      </x:c>
      <x:c r="G568" s="6">
        <x:v>183.978334731419</x:v>
      </x:c>
      <x:c r="H568" t="s">
        <x:v>98</x:v>
      </x:c>
      <x:c r="I568" s="6">
        <x:v>20.8473359309505</x:v>
      </x:c>
      <x:c r="J568" t="s">
        <x:v>93</x:v>
      </x:c>
      <x:c r="K568" s="6">
        <x:v>987</x:v>
      </x:c>
      <x:c r="L568" t="s">
        <x:v>94</x:v>
      </x:c>
      <x:c r="M568" t="s">
        <x:v>96</x:v>
      </x:c>
      <x:c r="N568" s="8">
        <x:v>35</x:v>
      </x:c>
      <x:c r="O568" s="8">
        <x:v>0</x:v>
      </x:c>
      <x:c r="Q568">
        <x:v>0</x:v>
      </x:c>
      <x:c r="R568" s="6">
        <x:v>24.328</x:v>
      </x:c>
      <x:c r="S568" s="8">
        <x:v>123831.047832906</x:v>
      </x:c>
      <x:c r="T568" s="12">
        <x:v>357626.246562116</x:v>
      </x:c>
      <x:c r="U568" s="12">
        <x:v>32.55</x:v>
      </x:c>
      <x:c r="V568" s="12">
        <x:v>50.2</x:v>
      </x:c>
      <x:c r="W568" s="12">
        <x:f>NA()</x:f>
      </x:c>
    </x:row>
    <x:row r="569">
      <x:c r="A569">
        <x:v>5046666</x:v>
      </x:c>
      <x:c r="B569" s="1">
        <x:v>45056.6923789005</x:v>
      </x:c>
      <x:c r="C569" s="6">
        <x:v>9.45812025</x:v>
      </x:c>
      <x:c r="D569" s="14" t="s">
        <x:v>92</x:v>
      </x:c>
      <x:c r="E569" s="15">
        <x:v>43721.4486238426</x:v>
      </x:c>
      <x:c r="F569" t="s">
        <x:v>97</x:v>
      </x:c>
      <x:c r="G569" s="6">
        <x:v>184.026265286735</x:v>
      </x:c>
      <x:c r="H569" t="s">
        <x:v>98</x:v>
      </x:c>
      <x:c r="I569" s="6">
        <x:v>20.8411798939596</x:v>
      </x:c>
      <x:c r="J569" t="s">
        <x:v>93</x:v>
      </x:c>
      <x:c r="K569" s="6">
        <x:v>987</x:v>
      </x:c>
      <x:c r="L569" t="s">
        <x:v>94</x:v>
      </x:c>
      <x:c r="M569" t="s">
        <x:v>96</x:v>
      </x:c>
      <x:c r="N569" s="8">
        <x:v>35</x:v>
      </x:c>
      <x:c r="O569" s="8">
        <x:v>0</x:v>
      </x:c>
      <x:c r="Q569">
        <x:v>0</x:v>
      </x:c>
      <x:c r="R569" s="6">
        <x:v>24.327</x:v>
      </x:c>
      <x:c r="S569" s="8">
        <x:v>123835.848970611</x:v>
      </x:c>
      <x:c r="T569" s="12">
        <x:v>357628.107310553</x:v>
      </x:c>
      <x:c r="U569" s="12">
        <x:v>32.55</x:v>
      </x:c>
      <x:c r="V569" s="12">
        <x:v>50.2</x:v>
      </x:c>
      <x:c r="W569" s="12">
        <x:f>NA()</x:f>
      </x:c>
    </x:row>
    <x:row r="570">
      <x:c r="A570">
        <x:v>5046668</x:v>
      </x:c>
      <x:c r="B570" s="1">
        <x:v>45056.692390081</x:v>
      </x:c>
      <x:c r="C570" s="6">
        <x:v>9.47421009166667</x:v>
      </x:c>
      <x:c r="D570" s="14" t="s">
        <x:v>92</x:v>
      </x:c>
      <x:c r="E570" s="15">
        <x:v>43721.4486238426</x:v>
      </x:c>
      <x:c r="F570" t="s">
        <x:v>97</x:v>
      </x:c>
      <x:c r="G570" s="6">
        <x:v>183.978334731419</x:v>
      </x:c>
      <x:c r="H570" t="s">
        <x:v>98</x:v>
      </x:c>
      <x:c r="I570" s="6">
        <x:v>20.8473359309505</x:v>
      </x:c>
      <x:c r="J570" t="s">
        <x:v>93</x:v>
      </x:c>
      <x:c r="K570" s="6">
        <x:v>987</x:v>
      </x:c>
      <x:c r="L570" t="s">
        <x:v>94</x:v>
      </x:c>
      <x:c r="M570" t="s">
        <x:v>96</x:v>
      </x:c>
      <x:c r="N570" s="8">
        <x:v>35</x:v>
      </x:c>
      <x:c r="O570" s="8">
        <x:v>0</x:v>
      </x:c>
      <x:c r="Q570">
        <x:v>0</x:v>
      </x:c>
      <x:c r="R570" s="6">
        <x:v>24.328</x:v>
      </x:c>
      <x:c r="S570" s="8">
        <x:v>123840.335104503</x:v>
      </x:c>
      <x:c r="T570" s="12">
        <x:v>357629.383305212</x:v>
      </x:c>
      <x:c r="U570" s="12">
        <x:v>32.55</x:v>
      </x:c>
      <x:c r="V570" s="12">
        <x:v>50.2</x:v>
      </x:c>
      <x:c r="W570" s="12">
        <x:f>NA()</x:f>
      </x:c>
    </x:row>
    <x:row r="571">
      <x:c r="A571">
        <x:v>5046673</x:v>
      </x:c>
      <x:c r="B571" s="1">
        <x:v>45056.6924018518</x:v>
      </x:c>
      <x:c r="C571" s="6">
        <x:v>9.49116090666667</x:v>
      </x:c>
      <x:c r="D571" s="14" t="s">
        <x:v>92</x:v>
      </x:c>
      <x:c r="E571" s="15">
        <x:v>43721.4486238426</x:v>
      </x:c>
      <x:c r="F571" t="s">
        <x:v>97</x:v>
      </x:c>
      <x:c r="G571" s="6">
        <x:v>183.900152526183</x:v>
      </x:c>
      <x:c r="H571" t="s">
        <x:v>98</x:v>
      </x:c>
      <x:c r="I571" s="6">
        <x:v>20.8534919792096</x:v>
      </x:c>
      <x:c r="J571" t="s">
        <x:v>93</x:v>
      </x:c>
      <x:c r="K571" s="6">
        <x:v>987</x:v>
      </x:c>
      <x:c r="L571" t="s">
        <x:v>94</x:v>
      </x:c>
      <x:c r="M571" t="s">
        <x:v>96</x:v>
      </x:c>
      <x:c r="N571" s="8">
        <x:v>35</x:v>
      </x:c>
      <x:c r="O571" s="8">
        <x:v>0</x:v>
      </x:c>
      <x:c r="Q571">
        <x:v>0</x:v>
      </x:c>
      <x:c r="R571" s="6">
        <x:v>24.331</x:v>
      </x:c>
      <x:c r="S571" s="8">
        <x:v>123868.583999565</x:v>
      </x:c>
      <x:c r="T571" s="12">
        <x:v>357626.948949611</x:v>
      </x:c>
      <x:c r="U571" s="12">
        <x:v>32.55</x:v>
      </x:c>
      <x:c r="V571" s="12">
        <x:v>50.2</x:v>
      </x:c>
      <x:c r="W571" s="12">
        <x:f>NA()</x:f>
      </x:c>
    </x:row>
    <x:row r="572">
      <x:c r="A572">
        <x:v>5046678</x:v>
      </x:c>
      <x:c r="B572" s="1">
        <x:v>45056.6924136227</x:v>
      </x:c>
      <x:c r="C572" s="6">
        <x:v>9.50811558666667</x:v>
      </x:c>
      <x:c r="D572" s="14" t="s">
        <x:v>92</x:v>
      </x:c>
      <x:c r="E572" s="15">
        <x:v>43721.4486238426</x:v>
      </x:c>
      <x:c r="F572" t="s">
        <x:v>97</x:v>
      </x:c>
      <x:c r="G572" s="6">
        <x:v>183.887532973337</x:v>
      </x:c>
      <x:c r="H572" t="s">
        <x:v>98</x:v>
      </x:c>
      <x:c r="I572" s="6">
        <x:v>20.8473359309505</x:v>
      </x:c>
      <x:c r="J572" t="s">
        <x:v>93</x:v>
      </x:c>
      <x:c r="K572" s="6">
        <x:v>987</x:v>
      </x:c>
      <x:c r="L572" t="s">
        <x:v>94</x:v>
      </x:c>
      <x:c r="M572" t="s">
        <x:v>96</x:v>
      </x:c>
      <x:c r="N572" s="8">
        <x:v>35</x:v>
      </x:c>
      <x:c r="O572" s="8">
        <x:v>0</x:v>
      </x:c>
      <x:c r="Q572">
        <x:v>0</x:v>
      </x:c>
      <x:c r="R572" s="6">
        <x:v>24.334</x:v>
      </x:c>
      <x:c r="S572" s="8">
        <x:v>123865.061556871</x:v>
      </x:c>
      <x:c r="T572" s="12">
        <x:v>357625.489823771</x:v>
      </x:c>
      <x:c r="U572" s="12">
        <x:v>32.55</x:v>
      </x:c>
      <x:c r="V572" s="12">
        <x:v>50.2</x:v>
      </x:c>
      <x:c r="W572" s="12">
        <x:f>NA()</x:f>
      </x:c>
    </x:row>
    <x:row r="573">
      <x:c r="A573">
        <x:v>5046680</x:v>
      </x:c>
      <x:c r="B573" s="1">
        <x:v>45056.6924248032</x:v>
      </x:c>
      <x:c r="C573" s="6">
        <x:v>9.52419345166667</x:v>
      </x:c>
      <x:c r="D573" s="14" t="s">
        <x:v>92</x:v>
      </x:c>
      <x:c r="E573" s="15">
        <x:v>43721.4486238426</x:v>
      </x:c>
      <x:c r="F573" t="s">
        <x:v>97</x:v>
      </x:c>
      <x:c r="G573" s="6">
        <x:v>183.887532973337</x:v>
      </x:c>
      <x:c r="H573" t="s">
        <x:v>98</x:v>
      </x:c>
      <x:c r="I573" s="6">
        <x:v>20.8473359309505</x:v>
      </x:c>
      <x:c r="J573" t="s">
        <x:v>93</x:v>
      </x:c>
      <x:c r="K573" s="6">
        <x:v>987</x:v>
      </x:c>
      <x:c r="L573" t="s">
        <x:v>94</x:v>
      </x:c>
      <x:c r="M573" t="s">
        <x:v>96</x:v>
      </x:c>
      <x:c r="N573" s="8">
        <x:v>35</x:v>
      </x:c>
      <x:c r="O573" s="8">
        <x:v>0</x:v>
      </x:c>
      <x:c r="Q573">
        <x:v>0</x:v>
      </x:c>
      <x:c r="R573" s="6">
        <x:v>24.334</x:v>
      </x:c>
      <x:c r="S573" s="8">
        <x:v>123844.867794863</x:v>
      </x:c>
      <x:c r="T573" s="12">
        <x:v>357606.714286407</x:v>
      </x:c>
      <x:c r="U573" s="12">
        <x:v>32.55</x:v>
      </x:c>
      <x:c r="V573" s="12">
        <x:v>50.2</x:v>
      </x:c>
      <x:c r="W573" s="12">
        <x:f>NA()</x:f>
      </x:c>
    </x:row>
    <x:row r="574">
      <x:c r="A574">
        <x:v>5046685</x:v>
      </x:c>
      <x:c r="B574" s="1">
        <x:v>45056.6924365741</x:v>
      </x:c>
      <x:c r="C574" s="6">
        <x:v>9.54116523166667</x:v>
      </x:c>
      <x:c r="D574" s="14" t="s">
        <x:v>92</x:v>
      </x:c>
      <x:c r="E574" s="15">
        <x:v>43721.4486238426</x:v>
      </x:c>
      <x:c r="F574" t="s">
        <x:v>97</x:v>
      </x:c>
      <x:c r="G574" s="6">
        <x:v>183.948061472805</x:v>
      </x:c>
      <x:c r="H574" t="s">
        <x:v>98</x:v>
      </x:c>
      <x:c r="I574" s="6">
        <x:v>20.8473359309505</x:v>
      </x:c>
      <x:c r="J574" t="s">
        <x:v>93</x:v>
      </x:c>
      <x:c r="K574" s="6">
        <x:v>987</x:v>
      </x:c>
      <x:c r="L574" t="s">
        <x:v>94</x:v>
      </x:c>
      <x:c r="M574" t="s">
        <x:v>96</x:v>
      </x:c>
      <x:c r="N574" s="8">
        <x:v>35</x:v>
      </x:c>
      <x:c r="O574" s="8">
        <x:v>0</x:v>
      </x:c>
      <x:c r="Q574">
        <x:v>0</x:v>
      </x:c>
      <x:c r="R574" s="6">
        <x:v>24.33</x:v>
      </x:c>
      <x:c r="S574" s="8">
        <x:v>123848.214077584</x:v>
      </x:c>
      <x:c r="T574" s="12">
        <x:v>357617.793817811</x:v>
      </x:c>
      <x:c r="U574" s="12">
        <x:v>32.55</x:v>
      </x:c>
      <x:c r="V574" s="12">
        <x:v>50.2</x:v>
      </x:c>
      <x:c r="W574" s="12">
        <x:f>NA()</x:f>
      </x:c>
    </x:row>
    <x:row r="575">
      <x:c r="A575">
        <x:v>5046690</x:v>
      </x:c>
      <x:c r="B575" s="1">
        <x:v>45056.6924483796</x:v>
      </x:c>
      <x:c r="C575" s="6">
        <x:v>9.558152055</x:v>
      </x:c>
      <x:c r="D575" s="14" t="s">
        <x:v>92</x:v>
      </x:c>
      <x:c r="E575" s="15">
        <x:v>43721.4486238426</x:v>
      </x:c>
      <x:c r="F575" t="s">
        <x:v>97</x:v>
      </x:c>
      <x:c r="G575" s="6">
        <x:v>183.915284233306</x:v>
      </x:c>
      <x:c r="H575" t="s">
        <x:v>98</x:v>
      </x:c>
      <x:c r="I575" s="6">
        <x:v>20.8534919792096</x:v>
      </x:c>
      <x:c r="J575" t="s">
        <x:v>93</x:v>
      </x:c>
      <x:c r="K575" s="6">
        <x:v>987</x:v>
      </x:c>
      <x:c r="L575" t="s">
        <x:v>94</x:v>
      </x:c>
      <x:c r="M575" t="s">
        <x:v>96</x:v>
      </x:c>
      <x:c r="N575" s="8">
        <x:v>35</x:v>
      </x:c>
      <x:c r="O575" s="8">
        <x:v>0</x:v>
      </x:c>
      <x:c r="Q575">
        <x:v>0</x:v>
      </x:c>
      <x:c r="R575" s="6">
        <x:v>24.33</x:v>
      </x:c>
      <x:c r="S575" s="8">
        <x:v>123845.161078384</x:v>
      </x:c>
      <x:c r="T575" s="12">
        <x:v>357606.971994814</x:v>
      </x:c>
      <x:c r="U575" s="12">
        <x:v>32.55</x:v>
      </x:c>
      <x:c r="V575" s="12">
        <x:v>50.2</x:v>
      </x:c>
      <x:c r="W575" s="12">
        <x:f>NA()</x:f>
      </x:c>
    </x:row>
    <x:row r="576">
      <x:c r="A576">
        <x:v>5046692</x:v>
      </x:c>
      <x:c r="B576" s="1">
        <x:v>45056.6924595255</x:v>
      </x:c>
      <x:c r="C576" s="6">
        <x:v>9.574208835</x:v>
      </x:c>
      <x:c r="D576" s="14" t="s">
        <x:v>92</x:v>
      </x:c>
      <x:c r="E576" s="15">
        <x:v>43721.4486238426</x:v>
      </x:c>
      <x:c r="F576" t="s">
        <x:v>97</x:v>
      </x:c>
      <x:c r="G576" s="6">
        <x:v>183.852256836206</x:v>
      </x:c>
      <x:c r="H576" t="s">
        <x:v>98</x:v>
      </x:c>
      <x:c r="I576" s="6">
        <x:v>20.8596480387382</x:v>
      </x:c>
      <x:c r="J576" t="s">
        <x:v>93</x:v>
      </x:c>
      <x:c r="K576" s="6">
        <x:v>987</x:v>
      </x:c>
      <x:c r="L576" t="s">
        <x:v>94</x:v>
      </x:c>
      <x:c r="M576" t="s">
        <x:v>96</x:v>
      </x:c>
      <x:c r="N576" s="8">
        <x:v>35</x:v>
      </x:c>
      <x:c r="O576" s="8">
        <x:v>0</x:v>
      </x:c>
      <x:c r="Q576">
        <x:v>0</x:v>
      </x:c>
      <x:c r="R576" s="6">
        <x:v>24.332</x:v>
      </x:c>
      <x:c r="S576" s="8">
        <x:v>123849.311191534</x:v>
      </x:c>
      <x:c r="T576" s="12">
        <x:v>357606.322916581</x:v>
      </x:c>
      <x:c r="U576" s="12">
        <x:v>32.55</x:v>
      </x:c>
      <x:c r="V576" s="12">
        <x:v>50.2</x:v>
      </x:c>
      <x:c r="W576" s="12">
        <x:f>NA()</x:f>
      </x:c>
    </x:row>
    <x:row r="577">
      <x:c r="A577">
        <x:v>5046697</x:v>
      </x:c>
      <x:c r="B577" s="1">
        <x:v>45056.6924712616</x:v>
      </x:c>
      <x:c r="C577" s="6">
        <x:v>9.59112682833333</x:v>
      </x:c>
      <x:c r="D577" s="14" t="s">
        <x:v>92</x:v>
      </x:c>
      <x:c r="E577" s="15">
        <x:v>43721.4486238426</x:v>
      </x:c>
      <x:c r="F577" t="s">
        <x:v>97</x:v>
      </x:c>
      <x:c r="G577" s="6">
        <x:v>183.774132160035</x:v>
      </x:c>
      <x:c r="H577" t="s">
        <x:v>98</x:v>
      </x:c>
      <x:c r="I577" s="6">
        <x:v>20.8658041095359</x:v>
      </x:c>
      <x:c r="J577" t="s">
        <x:v>93</x:v>
      </x:c>
      <x:c r="K577" s="6">
        <x:v>987</x:v>
      </x:c>
      <x:c r="L577" t="s">
        <x:v>94</x:v>
      </x:c>
      <x:c r="M577" t="s">
        <x:v>96</x:v>
      </x:c>
      <x:c r="N577" s="8">
        <x:v>35</x:v>
      </x:c>
      <x:c r="O577" s="8">
        <x:v>0</x:v>
      </x:c>
      <x:c r="Q577">
        <x:v>0</x:v>
      </x:c>
      <x:c r="R577" s="6">
        <x:v>24.335</x:v>
      </x:c>
      <x:c r="S577" s="8">
        <x:v>123857.107193017</x:v>
      </x:c>
      <x:c r="T577" s="12">
        <x:v>357601.711120847</x:v>
      </x:c>
      <x:c r="U577" s="12">
        <x:v>32.55</x:v>
      </x:c>
      <x:c r="V577" s="12">
        <x:v>50.2</x:v>
      </x:c>
      <x:c r="W577" s="12">
        <x:f>NA()</x:f>
      </x:c>
    </x:row>
    <x:row r="578">
      <x:c r="A578">
        <x:v>5046702</x:v>
      </x:c>
      <x:c r="B578" s="1">
        <x:v>45056.6924830671</x:v>
      </x:c>
      <x:c r="C578" s="6">
        <x:v>9.6080982</x:v>
      </x:c>
      <x:c r="D578" s="14" t="s">
        <x:v>92</x:v>
      </x:c>
      <x:c r="E578" s="15">
        <x:v>43721.4486238426</x:v>
      </x:c>
      <x:c r="F578" t="s">
        <x:v>97</x:v>
      </x:c>
      <x:c r="G578" s="6">
        <x:v>183.648204093006</x:v>
      </x:c>
      <x:c r="H578" t="s">
        <x:v>98</x:v>
      </x:c>
      <x:c r="I578" s="6">
        <x:v>20.8781162849382</x:v>
      </x:c>
      <x:c r="J578" t="s">
        <x:v>93</x:v>
      </x:c>
      <x:c r="K578" s="6">
        <x:v>987</x:v>
      </x:c>
      <x:c r="L578" t="s">
        <x:v>94</x:v>
      </x:c>
      <x:c r="M578" t="s">
        <x:v>96</x:v>
      </x:c>
      <x:c r="N578" s="8">
        <x:v>35</x:v>
      </x:c>
      <x:c r="O578" s="8">
        <x:v>0</x:v>
      </x:c>
      <x:c r="Q578">
        <x:v>0</x:v>
      </x:c>
      <x:c r="R578" s="6">
        <x:v>24.339</x:v>
      </x:c>
      <x:c r="S578" s="8">
        <x:v>123871.2596978</x:v>
      </x:c>
      <x:c r="T578" s="12">
        <x:v>357615.610201326</x:v>
      </x:c>
      <x:c r="U578" s="12">
        <x:v>32.55</x:v>
      </x:c>
      <x:c r="V578" s="12">
        <x:v>50.2</x:v>
      </x:c>
      <x:c r="W578" s="12">
        <x:f>NA()</x:f>
      </x:c>
    </x:row>
    <x:row r="579">
      <x:c r="A579">
        <x:v>5046704</x:v>
      </x:c>
      <x:c r="B579" s="1">
        <x:v>45056.6924943287</x:v>
      </x:c>
      <x:c r="C579" s="6">
        <x:v>9.62432440333333</x:v>
      </x:c>
      <x:c r="D579" s="14" t="s">
        <x:v>92</x:v>
      </x:c>
      <x:c r="E579" s="15">
        <x:v>43721.4486238426</x:v>
      </x:c>
      <x:c r="F579" t="s">
        <x:v>97</x:v>
      </x:c>
      <x:c r="G579" s="6">
        <x:v>183.56766587958</x:v>
      </x:c>
      <x:c r="H579" t="s">
        <x:v>98</x:v>
      </x:c>
      <x:c r="I579" s="6">
        <x:v>20.8904285054173</x:v>
      </x:c>
      <x:c r="J579" t="s">
        <x:v>93</x:v>
      </x:c>
      <x:c r="K579" s="6">
        <x:v>987</x:v>
      </x:c>
      <x:c r="L579" t="s">
        <x:v>94</x:v>
      </x:c>
      <x:c r="M579" t="s">
        <x:v>96</x:v>
      </x:c>
      <x:c r="N579" s="8">
        <x:v>35</x:v>
      </x:c>
      <x:c r="O579" s="8">
        <x:v>0</x:v>
      </x:c>
      <x:c r="Q579">
        <x:v>0</x:v>
      </x:c>
      <x:c r="R579" s="6">
        <x:v>24.34</x:v>
      </x:c>
      <x:c r="S579" s="8">
        <x:v>123885.953667348</x:v>
      </x:c>
      <x:c r="T579" s="12">
        <x:v>357595.266458791</x:v>
      </x:c>
      <x:c r="U579" s="12">
        <x:v>32.55</x:v>
      </x:c>
      <x:c r="V579" s="12">
        <x:v>50.2</x:v>
      </x:c>
      <x:c r="W579" s="12">
        <x:f>NA()</x:f>
      </x:c>
    </x:row>
    <x:row r="580">
      <x:c r="A580">
        <x:v>5046709</x:v>
      </x:c>
      <x:c r="B580" s="1">
        <x:v>45056.6925060995</x:v>
      </x:c>
      <x:c r="C580" s="6">
        <x:v>9.641262975</x:v>
      </x:c>
      <x:c r="D580" s="14" t="s">
        <x:v>92</x:v>
      </x:c>
      <x:c r="E580" s="15">
        <x:v>43721.4486238426</x:v>
      </x:c>
      <x:c r="F580" t="s">
        <x:v>97</x:v>
      </x:c>
      <x:c r="G580" s="6">
        <x:v>183.441888191224</x:v>
      </x:c>
      <x:c r="H580" t="s">
        <x:v>98</x:v>
      </x:c>
      <x:c r="I580" s="6">
        <x:v>20.9027407709737</x:v>
      </x:c>
      <x:c r="J580" t="s">
        <x:v>93</x:v>
      </x:c>
      <x:c r="K580" s="6">
        <x:v>987</x:v>
      </x:c>
      <x:c r="L580" t="s">
        <x:v>94</x:v>
      </x:c>
      <x:c r="M580" t="s">
        <x:v>96</x:v>
      </x:c>
      <x:c r="N580" s="8">
        <x:v>35</x:v>
      </x:c>
      <x:c r="O580" s="8">
        <x:v>0</x:v>
      </x:c>
      <x:c r="Q580">
        <x:v>0</x:v>
      </x:c>
      <x:c r="R580" s="6">
        <x:v>24.344</x:v>
      </x:c>
      <x:c r="S580" s="8">
        <x:v>123890.680500312</x:v>
      </x:c>
      <x:c r="T580" s="12">
        <x:v>357599.671981807</x:v>
      </x:c>
      <x:c r="U580" s="12">
        <x:v>32.55</x:v>
      </x:c>
      <x:c r="V580" s="12">
        <x:v>50.2</x:v>
      </x:c>
      <x:c r="W580" s="12">
        <x:f>NA()</x:f>
      </x:c>
    </x:row>
    <x:row r="581">
      <x:c r="A581">
        <x:v>5046713</x:v>
      </x:c>
      <x:c r="B581" s="1">
        <x:v>45056.6925178588</x:v>
      </x:c>
      <x:c r="C581" s="6">
        <x:v>9.65818409666667</x:v>
      </x:c>
      <x:c r="D581" s="14" t="s">
        <x:v>92</x:v>
      </x:c>
      <x:c r="E581" s="15">
        <x:v>43721.4486238426</x:v>
      </x:c>
      <x:c r="F581" t="s">
        <x:v>97</x:v>
      </x:c>
      <x:c r="G581" s="6">
        <x:v>183.346363226866</x:v>
      </x:c>
      <x:c r="H581" t="s">
        <x:v>98</x:v>
      </x:c>
      <x:c r="I581" s="6">
        <x:v>20.9150530816078</x:v>
      </x:c>
      <x:c r="J581" t="s">
        <x:v>93</x:v>
      </x:c>
      <x:c r="K581" s="6">
        <x:v>987</x:v>
      </x:c>
      <x:c r="L581" t="s">
        <x:v>94</x:v>
      </x:c>
      <x:c r="M581" t="s">
        <x:v>96</x:v>
      </x:c>
      <x:c r="N581" s="8">
        <x:v>35</x:v>
      </x:c>
      <x:c r="O581" s="8">
        <x:v>0</x:v>
      </x:c>
      <x:c r="Q581">
        <x:v>0</x:v>
      </x:c>
      <x:c r="R581" s="6">
        <x:v>24.346</x:v>
      </x:c>
      <x:c r="S581" s="8">
        <x:v>123901.438054418</x:v>
      </x:c>
      <x:c r="T581" s="12">
        <x:v>357581.385530128</x:v>
      </x:c>
      <x:c r="U581" s="12">
        <x:v>32.55</x:v>
      </x:c>
      <x:c r="V581" s="12">
        <x:v>50.2</x:v>
      </x:c>
      <x:c r="W581" s="12">
        <x:f>NA()</x:f>
      </x:c>
    </x:row>
    <x:row r="582">
      <x:c r="A582">
        <x:v>5046717</x:v>
      </x:c>
      <x:c r="B582" s="1">
        <x:v>45056.6925290509</x:v>
      </x:c>
      <x:c r="C582" s="6">
        <x:v>9.67432421666667</x:v>
      </x:c>
      <x:c r="D582" s="14" t="s">
        <x:v>92</x:v>
      </x:c>
      <x:c r="E582" s="15">
        <x:v>43721.4486238426</x:v>
      </x:c>
      <x:c r="F582" t="s">
        <x:v>97</x:v>
      </x:c>
      <x:c r="G582" s="6">
        <x:v>183.316202545645</x:v>
      </x:c>
      <x:c r="H582" t="s">
        <x:v>98</x:v>
      </x:c>
      <x:c r="I582" s="6">
        <x:v>20.9150530816078</x:v>
      </x:c>
      <x:c r="J582" t="s">
        <x:v>93</x:v>
      </x:c>
      <x:c r="K582" s="6">
        <x:v>987</x:v>
      </x:c>
      <x:c r="L582" t="s">
        <x:v>94</x:v>
      </x:c>
      <x:c r="M582" t="s">
        <x:v>96</x:v>
      </x:c>
      <x:c r="N582" s="8">
        <x:v>35</x:v>
      </x:c>
      <x:c r="O582" s="8">
        <x:v>0</x:v>
      </x:c>
      <x:c r="Q582">
        <x:v>0</x:v>
      </x:c>
      <x:c r="R582" s="6">
        <x:v>24.348</x:v>
      </x:c>
      <x:c r="S582" s="8">
        <x:v>123891.250409363</x:v>
      </x:c>
      <x:c r="T582" s="12">
        <x:v>357590.175532176</x:v>
      </x:c>
      <x:c r="U582" s="12">
        <x:v>32.55</x:v>
      </x:c>
      <x:c r="V582" s="12">
        <x:v>50.2</x:v>
      </x:c>
      <x:c r="W582" s="12">
        <x:f>NA()</x:f>
      </x:c>
    </x:row>
    <x:row r="583">
      <x:c r="A583">
        <x:v>5046721</x:v>
      </x:c>
      <x:c r="B583" s="1">
        <x:v>45056.6925407755</x:v>
      </x:c>
      <x:c r="C583" s="6">
        <x:v>9.69120910166667</x:v>
      </x:c>
      <x:c r="D583" s="14" t="s">
        <x:v>92</x:v>
      </x:c>
      <x:c r="E583" s="15">
        <x:v>43721.4486238426</x:v>
      </x:c>
      <x:c r="F583" t="s">
        <x:v>97</x:v>
      </x:c>
      <x:c r="G583" s="6">
        <x:v>183.343860296896</x:v>
      </x:c>
      <x:c r="H583" t="s">
        <x:v>98</x:v>
      </x:c>
      <x:c r="I583" s="6">
        <x:v>20.9212092538291</x:v>
      </x:c>
      <x:c r="J583" t="s">
        <x:v>93</x:v>
      </x:c>
      <x:c r="K583" s="6">
        <x:v>987</x:v>
      </x:c>
      <x:c r="L583" t="s">
        <x:v>94</x:v>
      </x:c>
      <x:c r="M583" t="s">
        <x:v>96</x:v>
      </x:c>
      <x:c r="N583" s="8">
        <x:v>35</x:v>
      </x:c>
      <x:c r="O583" s="8">
        <x:v>0</x:v>
      </x:c>
      <x:c r="Q583">
        <x:v>0</x:v>
      </x:c>
      <x:c r="R583" s="6">
        <x:v>24.344</x:v>
      </x:c>
      <x:c r="S583" s="8">
        <x:v>123891.885582531</x:v>
      </x:c>
      <x:c r="T583" s="12">
        <x:v>357584.034986226</x:v>
      </x:c>
      <x:c r="U583" s="12">
        <x:v>32.55</x:v>
      </x:c>
      <x:c r="V583" s="12">
        <x:v>50.2</x:v>
      </x:c>
      <x:c r="W583" s="12">
        <x:f>NA()</x:f>
      </x:c>
    </x:row>
    <x:row r="584">
      <x:c r="A584">
        <x:v>5046726</x:v>
      </x:c>
      <x:c r="B584" s="1">
        <x:v>45056.6925525463</x:v>
      </x:c>
      <x:c r="C584" s="6">
        <x:v>9.708147175</x:v>
      </x:c>
      <x:c r="D584" s="14" t="s">
        <x:v>92</x:v>
      </x:c>
      <x:c r="E584" s="15">
        <x:v>43721.4486238426</x:v>
      </x:c>
      <x:c r="F584" t="s">
        <x:v>97</x:v>
      </x:c>
      <x:c r="G584" s="6">
        <x:v>183.213245555919</x:v>
      </x:c>
      <x:c r="H584" t="s">
        <x:v>98</x:v>
      </x:c>
      <x:c r="I584" s="6">
        <x:v>20.9458340554124</x:v>
      </x:c>
      <x:c r="J584" t="s">
        <x:v>93</x:v>
      </x:c>
      <x:c r="K584" s="6">
        <x:v>987</x:v>
      </x:c>
      <x:c r="L584" t="s">
        <x:v>94</x:v>
      </x:c>
      <x:c r="M584" t="s">
        <x:v>96</x:v>
      </x:c>
      <x:c r="N584" s="8">
        <x:v>35</x:v>
      </x:c>
      <x:c r="O584" s="8">
        <x:v>0</x:v>
      </x:c>
      <x:c r="Q584">
        <x:v>0</x:v>
      </x:c>
      <x:c r="R584" s="6">
        <x:v>24.344</x:v>
      </x:c>
      <x:c r="S584" s="8">
        <x:v>123889.0323604</x:v>
      </x:c>
      <x:c r="T584" s="12">
        <x:v>357586.911599061</x:v>
      </x:c>
      <x:c r="U584" s="12">
        <x:v>32.55</x:v>
      </x:c>
      <x:c r="V584" s="12">
        <x:v>50.2</x:v>
      </x:c>
      <x:c r="W584" s="12">
        <x:f>NA()</x:f>
      </x:c>
    </x:row>
    <x:row r="585">
      <x:c r="A585">
        <x:v>5046728</x:v>
      </x:c>
      <x:c r="B585" s="1">
        <x:v>45056.6925636921</x:v>
      </x:c>
      <x:c r="C585" s="6">
        <x:v>9.72422444</x:v>
      </x:c>
      <x:c r="D585" s="14" t="s">
        <x:v>92</x:v>
      </x:c>
      <x:c r="E585" s="15">
        <x:v>43721.4486238426</x:v>
      </x:c>
      <x:c r="F585" t="s">
        <x:v>97</x:v>
      </x:c>
      <x:c r="G585" s="6">
        <x:v>183.14548130503</x:v>
      </x:c>
      <x:c r="H585" t="s">
        <x:v>98</x:v>
      </x:c>
      <x:c r="I585" s="6">
        <x:v>20.964302774933</x:v>
      </x:c>
      <x:c r="J585" t="s">
        <x:v>93</x:v>
      </x:c>
      <x:c r="K585" s="6">
        <x:v>987</x:v>
      </x:c>
      <x:c r="L585" t="s">
        <x:v>94</x:v>
      </x:c>
      <x:c r="M585" t="s">
        <x:v>96</x:v>
      </x:c>
      <x:c r="N585" s="8">
        <x:v>35</x:v>
      </x:c>
      <x:c r="O585" s="8">
        <x:v>0</x:v>
      </x:c>
      <x:c r="Q585">
        <x:v>0</x:v>
      </x:c>
      <x:c r="R585" s="6">
        <x:v>24.342</x:v>
      </x:c>
      <x:c r="S585" s="8">
        <x:v>123888.00926113</x:v>
      </x:c>
      <x:c r="T585" s="12">
        <x:v>357584.867299968</x:v>
      </x:c>
      <x:c r="U585" s="12">
        <x:v>32.55</x:v>
      </x:c>
      <x:c r="V585" s="12">
        <x:v>50.2</x:v>
      </x:c>
      <x:c r="W585" s="12">
        <x:f>NA()</x:f>
      </x:c>
    </x:row>
    <x:row r="586">
      <x:c r="A586">
        <x:v>5046733</x:v>
      </x:c>
      <x:c r="B586" s="1">
        <x:v>45056.6925755787</x:v>
      </x:c>
      <x:c r="C586" s="6">
        <x:v>9.741311705</x:v>
      </x:c>
      <x:c r="D586" s="14" t="s">
        <x:v>92</x:v>
      </x:c>
      <x:c r="E586" s="15">
        <x:v>43721.4486238426</x:v>
      </x:c>
      <x:c r="F586" t="s">
        <x:v>97</x:v>
      </x:c>
      <x:c r="G586" s="6">
        <x:v>183.017513900731</x:v>
      </x:c>
      <x:c r="H586" t="s">
        <x:v>98</x:v>
      </x:c>
      <x:c r="I586" s="6">
        <x:v>20.9827715958836</x:v>
      </x:c>
      <x:c r="J586" t="s">
        <x:v>93</x:v>
      </x:c>
      <x:c r="K586" s="6">
        <x:v>987</x:v>
      </x:c>
      <x:c r="L586" t="s">
        <x:v>94</x:v>
      </x:c>
      <x:c r="M586" t="s">
        <x:v>96</x:v>
      </x:c>
      <x:c r="N586" s="8">
        <x:v>35</x:v>
      </x:c>
      <x:c r="O586" s="8">
        <x:v>0</x:v>
      </x:c>
      <x:c r="Q586">
        <x:v>0</x:v>
      </x:c>
      <x:c r="R586" s="6">
        <x:v>24.344</x:v>
      </x:c>
      <x:c r="S586" s="8">
        <x:v>123885.51133856</x:v>
      </x:c>
      <x:c r="T586" s="12">
        <x:v>357588.187431515</x:v>
      </x:c>
      <x:c r="U586" s="12">
        <x:v>32.55</x:v>
      </x:c>
      <x:c r="V586" s="12">
        <x:v>50.2</x:v>
      </x:c>
      <x:c r="W586" s="12">
        <x:f>NA()</x:f>
      </x:c>
    </x:row>
    <x:row r="587">
      <x:c r="A587">
        <x:v>5046738</x:v>
      </x:c>
      <x:c r="B587" s="1">
        <x:v>45056.6925873495</x:v>
      </x:c>
      <x:c r="C587" s="6">
        <x:v>9.75823285166667</x:v>
      </x:c>
      <x:c r="D587" s="14" t="s">
        <x:v>92</x:v>
      </x:c>
      <x:c r="E587" s="15">
        <x:v>43721.4486238426</x:v>
      </x:c>
      <x:c r="F587" t="s">
        <x:v>97</x:v>
      </x:c>
      <x:c r="G587" s="6">
        <x:v>182.967371706295</x:v>
      </x:c>
      <x:c r="H587" t="s">
        <x:v>98</x:v>
      </x:c>
      <x:c r="I587" s="6">
        <x:v>20.995084199536</x:v>
      </x:c>
      <x:c r="J587" t="s">
        <x:v>93</x:v>
      </x:c>
      <x:c r="K587" s="6">
        <x:v>987</x:v>
      </x:c>
      <x:c r="L587" t="s">
        <x:v>94</x:v>
      </x:c>
      <x:c r="M587" t="s">
        <x:v>96</x:v>
      </x:c>
      <x:c r="N587" s="8">
        <x:v>35</x:v>
      </x:c>
      <x:c r="O587" s="8">
        <x:v>0</x:v>
      </x:c>
      <x:c r="Q587">
        <x:v>0</x:v>
      </x:c>
      <x:c r="R587" s="6">
        <x:v>24.343</x:v>
      </x:c>
      <x:c r="S587" s="8">
        <x:v>123883.838842258</x:v>
      </x:c>
      <x:c r="T587" s="12">
        <x:v>357597.400848593</x:v>
      </x:c>
      <x:c r="U587" s="12">
        <x:v>32.55</x:v>
      </x:c>
      <x:c r="V587" s="12">
        <x:v>50.2</x:v>
      </x:c>
      <x:c r="W587" s="12">
        <x:f>NA()</x:f>
      </x:c>
    </x:row>
    <x:row r="588">
      <x:c r="A588">
        <x:v>5046741</x:v>
      </x:c>
      <x:c r="B588" s="1">
        <x:v>45056.6925984607</x:v>
      </x:c>
      <x:c r="C588" s="6">
        <x:v>9.77429034666667</x:v>
      </x:c>
      <x:c r="D588" s="14" t="s">
        <x:v>92</x:v>
      </x:c>
      <x:c r="E588" s="15">
        <x:v>43721.4486238426</x:v>
      </x:c>
      <x:c r="F588" t="s">
        <x:v>97</x:v>
      </x:c>
      <x:c r="G588" s="6">
        <x:v>182.999967810045</x:v>
      </x:c>
      <x:c r="H588" t="s">
        <x:v>98</x:v>
      </x:c>
      <x:c r="I588" s="6">
        <x:v>20.988927892075</x:v>
      </x:c>
      <x:c r="J588" t="s">
        <x:v>93</x:v>
      </x:c>
      <x:c r="K588" s="6">
        <x:v>987</x:v>
      </x:c>
      <x:c r="L588" t="s">
        <x:v>94</x:v>
      </x:c>
      <x:c r="M588" t="s">
        <x:v>96</x:v>
      </x:c>
      <x:c r="N588" s="8">
        <x:v>35</x:v>
      </x:c>
      <x:c r="O588" s="8">
        <x:v>0</x:v>
      </x:c>
      <x:c r="Q588">
        <x:v>0</x:v>
      </x:c>
      <x:c r="R588" s="6">
        <x:v>24.343</x:v>
      </x:c>
      <x:c r="S588" s="8">
        <x:v>123868.255973402</x:v>
      </x:c>
      <x:c r="T588" s="12">
        <x:v>357583.603226125</x:v>
      </x:c>
      <x:c r="U588" s="12">
        <x:v>32.55</x:v>
      </x:c>
      <x:c r="V588" s="12">
        <x:v>50.2</x:v>
      </x:c>
      <x:c r="W588" s="12">
        <x:f>NA()</x:f>
      </x:c>
    </x:row>
    <x:row r="589">
      <x:c r="A589">
        <x:v>5046745</x:v>
      </x:c>
      <x:c r="B589" s="1">
        <x:v>45056.6926102199</x:v>
      </x:c>
      <x:c r="C589" s="6">
        <x:v>9.79121236333333</x:v>
      </x:c>
      <x:c r="D589" s="14" t="s">
        <x:v>92</x:v>
      </x:c>
      <x:c r="E589" s="15">
        <x:v>43721.4486238426</x:v>
      </x:c>
      <x:c r="F589" t="s">
        <x:v>97</x:v>
      </x:c>
      <x:c r="G589" s="6">
        <x:v>183.042649238883</x:v>
      </x:c>
      <x:c r="H589" t="s">
        <x:v>98</x:v>
      </x:c>
      <x:c r="I589" s="6">
        <x:v>20.995084199536</x:v>
      </x:c>
      <x:c r="J589" t="s">
        <x:v>93</x:v>
      </x:c>
      <x:c r="K589" s="6">
        <x:v>987</x:v>
      </x:c>
      <x:c r="L589" t="s">
        <x:v>94</x:v>
      </x:c>
      <x:c r="M589" t="s">
        <x:v>96</x:v>
      </x:c>
      <x:c r="N589" s="8">
        <x:v>35</x:v>
      </x:c>
      <x:c r="O589" s="8">
        <x:v>0</x:v>
      </x:c>
      <x:c r="Q589">
        <x:v>0</x:v>
      </x:c>
      <x:c r="R589" s="6">
        <x:v>24.338</x:v>
      </x:c>
      <x:c r="S589" s="8">
        <x:v>123861.249890962</x:v>
      </x:c>
      <x:c r="T589" s="12">
        <x:v>357584.308731061</x:v>
      </x:c>
      <x:c r="U589" s="12">
        <x:v>32.55</x:v>
      </x:c>
      <x:c r="V589" s="12">
        <x:v>50.2</x:v>
      </x:c>
      <x:c r="W589" s="12">
        <x:f>NA()</x:f>
      </x:c>
    </x:row>
    <x:row r="590">
      <x:c r="A590">
        <x:v>5046749</x:v>
      </x:c>
      <x:c r="B590" s="1">
        <x:v>45056.6926219907</x:v>
      </x:c>
      <x:c r="C590" s="6">
        <x:v>9.80814633</x:v>
      </x:c>
      <x:c r="D590" s="14" t="s">
        <x:v>92</x:v>
      </x:c>
      <x:c r="E590" s="15">
        <x:v>43721.4486238426</x:v>
      </x:c>
      <x:c r="F590" t="s">
        <x:v>97</x:v>
      </x:c>
      <x:c r="G590" s="6">
        <x:v>182.979935999792</x:v>
      </x:c>
      <x:c r="H590" t="s">
        <x:v>98</x:v>
      </x:c>
      <x:c r="I590" s="6">
        <x:v>21.001240518267</x:v>
      </x:c>
      <x:c r="J590" t="s">
        <x:v>93</x:v>
      </x:c>
      <x:c r="K590" s="6">
        <x:v>987</x:v>
      </x:c>
      <x:c r="L590" t="s">
        <x:v>94</x:v>
      </x:c>
      <x:c r="M590" t="s">
        <x:v>96</x:v>
      </x:c>
      <x:c r="N590" s="8">
        <x:v>35</x:v>
      </x:c>
      <x:c r="O590" s="8">
        <x:v>0</x:v>
      </x:c>
      <x:c r="Q590">
        <x:v>0</x:v>
      </x:c>
      <x:c r="R590" s="6">
        <x:v>24.34</x:v>
      </x:c>
      <x:c r="S590" s="8">
        <x:v>123858.002358533</x:v>
      </x:c>
      <x:c r="T590" s="12">
        <x:v>357581.140874307</x:v>
      </x:c>
      <x:c r="U590" s="12">
        <x:v>32.55</x:v>
      </x:c>
      <x:c r="V590" s="12">
        <x:v>50.2</x:v>
      </x:c>
      <x:c r="W590" s="12">
        <x:f>NA()</x:f>
      </x:c>
    </x:row>
    <x:row r="591">
      <x:c r="A591">
        <x:v>5046753</x:v>
      </x:c>
      <x:c r="B591" s="1">
        <x:v>45056.6926331829</x:v>
      </x:c>
      <x:c r="C591" s="6">
        <x:v>9.82424001333333</x:v>
      </x:c>
      <x:c r="D591" s="14" t="s">
        <x:v>92</x:v>
      </x:c>
      <x:c r="E591" s="15">
        <x:v>43721.4486238426</x:v>
      </x:c>
      <x:c r="F591" t="s">
        <x:v>97</x:v>
      </x:c>
      <x:c r="G591" s="6">
        <x:v>182.849608152599</x:v>
      </x:c>
      <x:c r="H591" t="s">
        <x:v>98</x:v>
      </x:c>
      <x:c r="I591" s="6">
        <x:v>21.0258659058986</x:v>
      </x:c>
      <x:c r="J591" t="s">
        <x:v>93</x:v>
      </x:c>
      <x:c r="K591" s="6">
        <x:v>987</x:v>
      </x:c>
      <x:c r="L591" t="s">
        <x:v>94</x:v>
      </x:c>
      <x:c r="M591" t="s">
        <x:v>96</x:v>
      </x:c>
      <x:c r="N591" s="8">
        <x:v>35</x:v>
      </x:c>
      <x:c r="O591" s="8">
        <x:v>0</x:v>
      </x:c>
      <x:c r="Q591">
        <x:v>0</x:v>
      </x:c>
      <x:c r="R591" s="6">
        <x:v>24.34</x:v>
      </x:c>
      <x:c r="S591" s="8">
        <x:v>123852.769124893</x:v>
      </x:c>
      <x:c r="T591" s="12">
        <x:v>357565.544527991</x:v>
      </x:c>
      <x:c r="U591" s="12">
        <x:v>32.55</x:v>
      </x:c>
      <x:c r="V591" s="12">
        <x:v>50.2</x:v>
      </x:c>
      <x:c r="W591" s="12">
        <x:f>NA()</x:f>
      </x:c>
    </x:row>
    <x:row r="592">
      <x:c r="A592">
        <x:v>5046757</x:v>
      </x:c>
      <x:c r="B592" s="1">
        <x:v>45056.6926449074</x:v>
      </x:c>
      <x:c r="C592" s="6">
        <x:v>9.84117396833333</x:v>
      </x:c>
      <x:c r="D592" s="14" t="s">
        <x:v>92</x:v>
      </x:c>
      <x:c r="E592" s="15">
        <x:v>43721.4486238426</x:v>
      </x:c>
      <x:c r="F592" t="s">
        <x:v>97</x:v>
      </x:c>
      <x:c r="G592" s="6">
        <x:v>182.799520483612</x:v>
      </x:c>
      <x:c r="H592" t="s">
        <x:v>98</x:v>
      </x:c>
      <x:c r="I592" s="6">
        <x:v>21.0381786673374</x:v>
      </x:c>
      <x:c r="J592" t="s">
        <x:v>93</x:v>
      </x:c>
      <x:c r="K592" s="6">
        <x:v>987</x:v>
      </x:c>
      <x:c r="L592" t="s">
        <x:v>94</x:v>
      </x:c>
      <x:c r="M592" t="s">
        <x:v>96</x:v>
      </x:c>
      <x:c r="N592" s="8">
        <x:v>35</x:v>
      </x:c>
      <x:c r="O592" s="8">
        <x:v>0</x:v>
      </x:c>
      <x:c r="Q592">
        <x:v>0</x:v>
      </x:c>
      <x:c r="R592" s="6">
        <x:v>24.339</x:v>
      </x:c>
      <x:c r="S592" s="8">
        <x:v>123848.136435383</x:v>
      </x:c>
      <x:c r="T592" s="12">
        <x:v>357581.775150084</x:v>
      </x:c>
      <x:c r="U592" s="12">
        <x:v>32.55</x:v>
      </x:c>
      <x:c r="V592" s="12">
        <x:v>50.2</x:v>
      </x:c>
      <x:c r="W592" s="12">
        <x:f>NA()</x:f>
      </x:c>
    </x:row>
    <x:row r="593">
      <x:c r="A593">
        <x:v>5046762</x:v>
      </x:c>
      <x:c r="B593" s="1">
        <x:v>45056.6926566782</x:v>
      </x:c>
      <x:c r="C593" s="6">
        <x:v>9.85806674333333</x:v>
      </x:c>
      <x:c r="D593" s="14" t="s">
        <x:v>92</x:v>
      </x:c>
      <x:c r="E593" s="15">
        <x:v>43721.4486238426</x:v>
      </x:c>
      <x:c r="F593" t="s">
        <x:v>97</x:v>
      </x:c>
      <x:c r="G593" s="6">
        <x:v>182.877215218336</x:v>
      </x:c>
      <x:c r="H593" t="s">
        <x:v>98</x:v>
      </x:c>
      <x:c r="I593" s="6">
        <x:v>21.0320222809833</x:v>
      </x:c>
      <x:c r="J593" t="s">
        <x:v>93</x:v>
      </x:c>
      <x:c r="K593" s="6">
        <x:v>987</x:v>
      </x:c>
      <x:c r="L593" t="s">
        <x:v>94</x:v>
      </x:c>
      <x:c r="M593" t="s">
        <x:v>96</x:v>
      </x:c>
      <x:c r="N593" s="8">
        <x:v>35</x:v>
      </x:c>
      <x:c r="O593" s="8">
        <x:v>0</x:v>
      </x:c>
      <x:c r="Q593">
        <x:v>0</x:v>
      </x:c>
      <x:c r="R593" s="6">
        <x:v>24.336</x:v>
      </x:c>
      <x:c r="S593" s="8">
        <x:v>123850.853062333</x:v>
      </x:c>
      <x:c r="T593" s="12">
        <x:v>357576.089230768</x:v>
      </x:c>
      <x:c r="U593" s="12">
        <x:v>32.55</x:v>
      </x:c>
      <x:c r="V593" s="12">
        <x:v>50.2</x:v>
      </x:c>
      <x:c r="W593" s="12">
        <x:f>NA()</x:f>
      </x:c>
    </x:row>
    <x:row r="594">
      <x:c r="A594">
        <x:v>5046766</x:v>
      </x:c>
      <x:c r="B594" s="1">
        <x:v>45056.6926684028</x:v>
      </x:c>
      <x:c r="C594" s="6">
        <x:v>9.8750046</x:v>
      </x:c>
      <x:c r="D594" s="14" t="s">
        <x:v>92</x:v>
      </x:c>
      <x:c r="E594" s="15">
        <x:v>43721.4486238426</x:v>
      </x:c>
      <x:c r="F594" t="s">
        <x:v>97</x:v>
      </x:c>
      <x:c r="G594" s="6">
        <x:v>182.962396261149</x:v>
      </x:c>
      <x:c r="H594" t="s">
        <x:v>98</x:v>
      </x:c>
      <x:c r="I594" s="6">
        <x:v>21.0073968482693</x:v>
      </x:c>
      <x:c r="J594" t="s">
        <x:v>93</x:v>
      </x:c>
      <x:c r="K594" s="6">
        <x:v>987</x:v>
      </x:c>
      <x:c r="L594" t="s">
        <x:v>94</x:v>
      </x:c>
      <x:c r="M594" t="s">
        <x:v>96</x:v>
      </x:c>
      <x:c r="N594" s="8">
        <x:v>35</x:v>
      </x:c>
      <x:c r="O594" s="8">
        <x:v>0</x:v>
      </x:c>
      <x:c r="Q594">
        <x:v>0</x:v>
      </x:c>
      <x:c r="R594" s="6">
        <x:v>24.339</x:v>
      </x:c>
      <x:c r="S594" s="8">
        <x:v>123852.253230099</x:v>
      </x:c>
      <x:c r="T594" s="12">
        <x:v>357569.780507042</x:v>
      </x:c>
      <x:c r="U594" s="12">
        <x:v>32.55</x:v>
      </x:c>
      <x:c r="V594" s="12">
        <x:v>50.2</x:v>
      </x:c>
      <x:c r="W594" s="12">
        <x:f>NA()</x:f>
      </x:c>
    </x:row>
    <x:row r="595">
      <x:c r="A595">
        <x:v>5046768</x:v>
      </x:c>
      <x:c r="B595" s="1">
        <x:v>45056.6926796644</x:v>
      </x:c>
      <x:c r="C595" s="6">
        <x:v>9.89120786</x:v>
      </x:c>
      <x:c r="D595" s="14" t="s">
        <x:v>92</x:v>
      </x:c>
      <x:c r="E595" s="15">
        <x:v>43721.4486238426</x:v>
      </x:c>
      <x:c r="F595" t="s">
        <x:v>97</x:v>
      </x:c>
      <x:c r="G595" s="6">
        <x:v>182.94983178922</x:v>
      </x:c>
      <x:c r="H595" t="s">
        <x:v>98</x:v>
      </x:c>
      <x:c r="I595" s="6">
        <x:v>21.001240518267</x:v>
      </x:c>
      <x:c r="J595" t="s">
        <x:v>93</x:v>
      </x:c>
      <x:c r="K595" s="6">
        <x:v>987</x:v>
      </x:c>
      <x:c r="L595" t="s">
        <x:v>94</x:v>
      </x:c>
      <x:c r="M595" t="s">
        <x:v>96</x:v>
      </x:c>
      <x:c r="N595" s="8">
        <x:v>35</x:v>
      </x:c>
      <x:c r="O595" s="8">
        <x:v>0</x:v>
      </x:c>
      <x:c r="Q595">
        <x:v>0</x:v>
      </x:c>
      <x:c r="R595" s="6">
        <x:v>24.342</x:v>
      </x:c>
      <x:c r="S595" s="8">
        <x:v>123844.064130346</x:v>
      </x:c>
      <x:c r="T595" s="12">
        <x:v>357564.40611063</x:v>
      </x:c>
      <x:c r="U595" s="12">
        <x:v>32.55</x:v>
      </x:c>
      <x:c r="V595" s="12">
        <x:v>50.2</x:v>
      </x:c>
      <x:c r="W595" s="12">
        <x:f>NA()</x:f>
      </x:c>
    </x:row>
    <x:row r="596">
      <x:c r="A596">
        <x:v>5046773</x:v>
      </x:c>
      <x:c r="B596" s="1">
        <x:v>45056.6926914005</x:v>
      </x:c>
      <x:c r="C596" s="6">
        <x:v>9.90812822</x:v>
      </x:c>
      <x:c r="D596" s="14" t="s">
        <x:v>92</x:v>
      </x:c>
      <x:c r="E596" s="15">
        <x:v>43721.4486238426</x:v>
      </x:c>
      <x:c r="F596" t="s">
        <x:v>97</x:v>
      </x:c>
      <x:c r="G596" s="6">
        <x:v>183.077748209145</x:v>
      </x:c>
      <x:c r="H596" t="s">
        <x:v>98</x:v>
      </x:c>
      <x:c r="I596" s="6">
        <x:v>20.9827715958836</x:v>
      </x:c>
      <x:c r="J596" t="s">
        <x:v>93</x:v>
      </x:c>
      <x:c r="K596" s="6">
        <x:v>987</x:v>
      </x:c>
      <x:c r="L596" t="s">
        <x:v>94</x:v>
      </x:c>
      <x:c r="M596" t="s">
        <x:v>96</x:v>
      </x:c>
      <x:c r="N596" s="8">
        <x:v>35</x:v>
      </x:c>
      <x:c r="O596" s="8">
        <x:v>0</x:v>
      </x:c>
      <x:c r="Q596">
        <x:v>0</x:v>
      </x:c>
      <x:c r="R596" s="6">
        <x:v>24.34</x:v>
      </x:c>
      <x:c r="S596" s="8">
        <x:v>123835.540527494</x:v>
      </x:c>
      <x:c r="T596" s="12">
        <x:v>357575.8731965</x:v>
      </x:c>
      <x:c r="U596" s="12">
        <x:v>32.55</x:v>
      </x:c>
      <x:c r="V596" s="12">
        <x:v>50.2</x:v>
      </x:c>
      <x:c r="W596" s="12">
        <x:f>NA()</x:f>
      </x:c>
    </x:row>
    <x:row r="597">
      <x:c r="A597">
        <x:v>5046777</x:v>
      </x:c>
      <x:c r="B597" s="1">
        <x:v>45056.6927026968</x:v>
      </x:c>
      <x:c r="C597" s="6">
        <x:v>9.92435563666667</x:v>
      </x:c>
      <x:c r="D597" s="14" t="s">
        <x:v>92</x:v>
      </x:c>
      <x:c r="E597" s="15">
        <x:v>43721.4486238426</x:v>
      </x:c>
      <x:c r="F597" t="s">
        <x:v>97</x:v>
      </x:c>
      <x:c r="G597" s="6">
        <x:v>183.155564317797</x:v>
      </x:c>
      <x:c r="H597" t="s">
        <x:v>98</x:v>
      </x:c>
      <x:c r="I597" s="6">
        <x:v>20.9766153109636</x:v>
      </x:c>
      <x:c r="J597" t="s">
        <x:v>93</x:v>
      </x:c>
      <x:c r="K597" s="6">
        <x:v>987</x:v>
      </x:c>
      <x:c r="L597" t="s">
        <x:v>94</x:v>
      </x:c>
      <x:c r="M597" t="s">
        <x:v>96</x:v>
      </x:c>
      <x:c r="N597" s="8">
        <x:v>35</x:v>
      </x:c>
      <x:c r="O597" s="8">
        <x:v>0</x:v>
      </x:c>
      <x:c r="Q597">
        <x:v>0</x:v>
      </x:c>
      <x:c r="R597" s="6">
        <x:v>24.337</x:v>
      </x:c>
      <x:c r="S597" s="8">
        <x:v>123831.512205626</x:v>
      </x:c>
      <x:c r="T597" s="12">
        <x:v>357573.713792859</x:v>
      </x:c>
      <x:c r="U597" s="12">
        <x:v>32.55</x:v>
      </x:c>
      <x:c r="V597" s="12">
        <x:v>50.2</x:v>
      </x:c>
      <x:c r="W597" s="12">
        <x:f>NA()</x:f>
      </x:c>
    </x:row>
    <x:row r="598">
      <x:c r="A598">
        <x:v>5046781</x:v>
      </x:c>
      <x:c r="B598" s="1">
        <x:v>45056.6927144329</x:v>
      </x:c>
      <x:c r="C598" s="6">
        <x:v>9.94125621166667</x:v>
      </x:c>
      <x:c r="D598" s="14" t="s">
        <x:v>92</x:v>
      </x:c>
      <x:c r="E598" s="15">
        <x:v>43721.4486238426</x:v>
      </x:c>
      <x:c r="F598" t="s">
        <x:v>97</x:v>
      </x:c>
      <x:c r="G598" s="6">
        <x:v>183.281140754275</x:v>
      </x:c>
      <x:c r="H598" t="s">
        <x:v>98</x:v>
      </x:c>
      <x:c r="I598" s="6">
        <x:v>20.964302774933</x:v>
      </x:c>
      <x:c r="J598" t="s">
        <x:v>93</x:v>
      </x:c>
      <x:c r="K598" s="6">
        <x:v>987</x:v>
      </x:c>
      <x:c r="L598" t="s">
        <x:v>94</x:v>
      </x:c>
      <x:c r="M598" t="s">
        <x:v>96</x:v>
      </x:c>
      <x:c r="N598" s="8">
        <x:v>35</x:v>
      </x:c>
      <x:c r="O598" s="8">
        <x:v>0</x:v>
      </x:c>
      <x:c r="Q598">
        <x:v>0</x:v>
      </x:c>
      <x:c r="R598" s="6">
        <x:v>24.333</x:v>
      </x:c>
      <x:c r="S598" s="8">
        <x:v>123831.99145844</x:v>
      </x:c>
      <x:c r="T598" s="12">
        <x:v>357570.196146183</x:v>
      </x:c>
      <x:c r="U598" s="12">
        <x:v>32.55</x:v>
      </x:c>
      <x:c r="V598" s="12">
        <x:v>50.2</x:v>
      </x:c>
      <x:c r="W598" s="12">
        <x:f>NA()</x:f>
      </x:c>
    </x:row>
    <x:row r="599">
      <x:c r="A599">
        <x:v>5046786</x:v>
      </x:c>
      <x:c r="B599" s="1">
        <x:v>45056.6927261574</x:v>
      </x:c>
      <x:c r="C599" s="6">
        <x:v>9.958148395</x:v>
      </x:c>
      <x:c r="D599" s="14" t="s">
        <x:v>92</x:v>
      </x:c>
      <x:c r="E599" s="15">
        <x:v>43721.4486238426</x:v>
      </x:c>
      <x:c r="F599" t="s">
        <x:v>97</x:v>
      </x:c>
      <x:c r="G599" s="6">
        <x:v>183.266061501025</x:v>
      </x:c>
      <x:c r="H599" t="s">
        <x:v>98</x:v>
      </x:c>
      <x:c r="I599" s="6">
        <x:v>20.964302774933</x:v>
      </x:c>
      <x:c r="J599" t="s">
        <x:v>93</x:v>
      </x:c>
      <x:c r="K599" s="6">
        <x:v>987</x:v>
      </x:c>
      <x:c r="L599" t="s">
        <x:v>94</x:v>
      </x:c>
      <x:c r="M599" t="s">
        <x:v>96</x:v>
      </x:c>
      <x:c r="N599" s="8">
        <x:v>35</x:v>
      </x:c>
      <x:c r="O599" s="8">
        <x:v>0</x:v>
      </x:c>
      <x:c r="Q599">
        <x:v>0</x:v>
      </x:c>
      <x:c r="R599" s="6">
        <x:v>24.334</x:v>
      </x:c>
      <x:c r="S599" s="8">
        <x:v>123836.652125302</x:v>
      </x:c>
      <x:c r="T599" s="12">
        <x:v>357557.719763316</x:v>
      </x:c>
      <x:c r="U599" s="12">
        <x:v>32.55</x:v>
      </x:c>
      <x:c r="V599" s="12">
        <x:v>50.2</x:v>
      </x:c>
      <x:c r="W599" s="12">
        <x:f>NA()</x:f>
      </x:c>
    </x:row>
    <x:row r="600">
      <x:c r="A600">
        <x:v>5046788</x:v>
      </x:c>
      <x:c r="B600" s="1">
        <x:v>45056.6927373032</x:v>
      </x:c>
      <x:c r="C600" s="6">
        <x:v>9.97422352</x:v>
      </x:c>
      <x:c r="D600" s="14" t="s">
        <x:v>92</x:v>
      </x:c>
      <x:c r="E600" s="15">
        <x:v>43721.4486238426</x:v>
      </x:c>
      <x:c r="F600" t="s">
        <x:v>97</x:v>
      </x:c>
      <x:c r="G600" s="6">
        <x:v>183.271047895123</x:v>
      </x:c>
      <x:c r="H600" t="s">
        <x:v>98</x:v>
      </x:c>
      <x:c r="I600" s="6">
        <x:v>20.951990283982</x:v>
      </x:c>
      <x:c r="J600" t="s">
        <x:v>93</x:v>
      </x:c>
      <x:c r="K600" s="6">
        <x:v>987</x:v>
      </x:c>
      <x:c r="L600" t="s">
        <x:v>94</x:v>
      </x:c>
      <x:c r="M600" t="s">
        <x:v>96</x:v>
      </x:c>
      <x:c r="N600" s="8">
        <x:v>35</x:v>
      </x:c>
      <x:c r="O600" s="8">
        <x:v>0</x:v>
      </x:c>
      <x:c r="Q600">
        <x:v>0</x:v>
      </x:c>
      <x:c r="R600" s="6">
        <x:v>24.338</x:v>
      </x:c>
      <x:c r="S600" s="8">
        <x:v>123842.814958125</x:v>
      </x:c>
      <x:c r="T600" s="12">
        <x:v>357556.482670941</x:v>
      </x:c>
      <x:c r="U600" s="12">
        <x:v>32.55</x:v>
      </x:c>
      <x:c r="V600" s="12">
        <x:v>50.2</x:v>
      </x:c>
      <x:c r="W600" s="12">
        <x:f>NA()</x:f>
      </x:c>
    </x:row>
    <x:row r="601">
      <x:c r="A601">
        <x:v>5046792</x:v>
      </x:c>
      <x:c r="B601" s="1">
        <x:v>45056.6927490741</x:v>
      </x:c>
      <x:c r="C601" s="6">
        <x:v>9.99115994333333</x:v>
      </x:c>
      <x:c r="D601" s="14" t="s">
        <x:v>92</x:v>
      </x:c>
      <x:c r="E601" s="15">
        <x:v>43721.4486238426</x:v>
      </x:c>
      <x:c r="F601" t="s">
        <x:v>97</x:v>
      </x:c>
      <x:c r="G601" s="6">
        <x:v>183.258466872239</x:v>
      </x:c>
      <x:c r="H601" t="s">
        <x:v>98</x:v>
      </x:c>
      <x:c r="I601" s="6">
        <x:v>20.9458340554124</x:v>
      </x:c>
      <x:c r="J601" t="s">
        <x:v>93</x:v>
      </x:c>
      <x:c r="K601" s="6">
        <x:v>987</x:v>
      </x:c>
      <x:c r="L601" t="s">
        <x:v>94</x:v>
      </x:c>
      <x:c r="M601" t="s">
        <x:v>96</x:v>
      </x:c>
      <x:c r="N601" s="8">
        <x:v>35</x:v>
      </x:c>
      <x:c r="O601" s="8">
        <x:v>0</x:v>
      </x:c>
      <x:c r="Q601">
        <x:v>0</x:v>
      </x:c>
      <x:c r="R601" s="6">
        <x:v>24.341</x:v>
      </x:c>
      <x:c r="S601" s="8">
        <x:v>123855.207752384</x:v>
      </x:c>
      <x:c r="T601" s="12">
        <x:v>357567.225916182</x:v>
      </x:c>
      <x:c r="U601" s="12">
        <x:v>32.55</x:v>
      </x:c>
      <x:c r="V601" s="12">
        <x:v>50.2</x:v>
      </x:c>
      <x:c r="W601" s="12">
        <x:f>NA()</x:f>
      </x:c>
    </x:row>
    <x:row r="602">
      <x:c r="A602">
        <x:v>5046797</x:v>
      </x:c>
      <x:c r="B602" s="1">
        <x:v>45056.6927608449</x:v>
      </x:c>
      <x:c r="C602" s="6">
        <x:v>10.0081160916667</x:v>
      </x:c>
      <x:c r="D602" s="14" t="s">
        <x:v>92</x:v>
      </x:c>
      <x:c r="E602" s="15">
        <x:v>43721.4486238426</x:v>
      </x:c>
      <x:c r="F602" t="s">
        <x:v>97</x:v>
      </x:c>
      <x:c r="G602" s="6">
        <x:v>183.195677377807</x:v>
      </x:c>
      <x:c r="H602" t="s">
        <x:v>98</x:v>
      </x:c>
      <x:c r="I602" s="6">
        <x:v>20.951990283982</x:v>
      </x:c>
      <x:c r="J602" t="s">
        <x:v>93</x:v>
      </x:c>
      <x:c r="K602" s="6">
        <x:v>987</x:v>
      </x:c>
      <x:c r="L602" t="s">
        <x:v>94</x:v>
      </x:c>
      <x:c r="M602" t="s">
        <x:v>96</x:v>
      </x:c>
      <x:c r="N602" s="8">
        <x:v>35</x:v>
      </x:c>
      <x:c r="O602" s="8">
        <x:v>0</x:v>
      </x:c>
      <x:c r="Q602">
        <x:v>0</x:v>
      </x:c>
      <x:c r="R602" s="6">
        <x:v>24.343</x:v>
      </x:c>
      <x:c r="S602" s="8">
        <x:v>123865.33804138</x:v>
      </x:c>
      <x:c r="T602" s="12">
        <x:v>357562.651786491</x:v>
      </x:c>
      <x:c r="U602" s="12">
        <x:v>32.55</x:v>
      </x:c>
      <x:c r="V602" s="12">
        <x:v>50.2</x:v>
      </x:c>
      <x:c r="W602" s="12">
        <x:f>NA()</x:f>
      </x:c>
    </x:row>
    <x:row r="603">
      <x:c r="A603">
        <x:v>5046802</x:v>
      </x:c>
      <x:c r="B603" s="1">
        <x:v>45056.6927726042</x:v>
      </x:c>
      <x:c r="C603" s="6">
        <x:v>10.0250199633333</x:v>
      </x:c>
      <x:c r="D603" s="14" t="s">
        <x:v>92</x:v>
      </x:c>
      <x:c r="E603" s="15">
        <x:v>43721.4486238426</x:v>
      </x:c>
      <x:c r="F603" t="s">
        <x:v>97</x:v>
      </x:c>
      <x:c r="G603" s="6">
        <x:v>183.152971389006</x:v>
      </x:c>
      <x:c r="H603" t="s">
        <x:v>98</x:v>
      </x:c>
      <x:c r="I603" s="6">
        <x:v>20.9458340554124</x:v>
      </x:c>
      <x:c r="J603" t="s">
        <x:v>93</x:v>
      </x:c>
      <x:c r="K603" s="6">
        <x:v>987</x:v>
      </x:c>
      <x:c r="L603" t="s">
        <x:v>94</x:v>
      </x:c>
      <x:c r="M603" t="s">
        <x:v>96</x:v>
      </x:c>
      <x:c r="N603" s="8">
        <x:v>35</x:v>
      </x:c>
      <x:c r="O603" s="8">
        <x:v>0</x:v>
      </x:c>
      <x:c r="Q603">
        <x:v>0</x:v>
      </x:c>
      <x:c r="R603" s="6">
        <x:v>24.348</x:v>
      </x:c>
      <x:c r="S603" s="8">
        <x:v>123878.92710486</x:v>
      </x:c>
      <x:c r="T603" s="12">
        <x:v>357547.031987039</x:v>
      </x:c>
      <x:c r="U603" s="12">
        <x:v>32.55</x:v>
      </x:c>
      <x:c r="V603" s="12">
        <x:v>50.2</x:v>
      </x:c>
      <x:c r="W603" s="12">
        <x:f>NA()</x:f>
      </x:c>
    </x:row>
    <x:row r="604">
      <x:c r="A604">
        <x:v>5046804</x:v>
      </x:c>
      <x:c r="B604" s="1">
        <x:v>45056.692783831</x:v>
      </x:c>
      <x:c r="C604" s="6">
        <x:v>10.0412063433333</x:v>
      </x:c>
      <x:c r="D604" s="14" t="s">
        <x:v>92</x:v>
      </x:c>
      <x:c r="E604" s="15">
        <x:v>43721.4486238426</x:v>
      </x:c>
      <x:c r="F604" t="s">
        <x:v>97</x:v>
      </x:c>
      <x:c r="G604" s="6">
        <x:v>183.137906581869</x:v>
      </x:c>
      <x:c r="H604" t="s">
        <x:v>98</x:v>
      </x:c>
      <x:c r="I604" s="6">
        <x:v>20.9458340554124</x:v>
      </x:c>
      <x:c r="J604" t="s">
        <x:v>93</x:v>
      </x:c>
      <x:c r="K604" s="6">
        <x:v>987</x:v>
      </x:c>
      <x:c r="L604" t="s">
        <x:v>94</x:v>
      </x:c>
      <x:c r="M604" t="s">
        <x:v>96</x:v>
      </x:c>
      <x:c r="N604" s="8">
        <x:v>35</x:v>
      </x:c>
      <x:c r="O604" s="8">
        <x:v>0</x:v>
      </x:c>
      <x:c r="Q604">
        <x:v>0</x:v>
      </x:c>
      <x:c r="R604" s="6">
        <x:v>24.349</x:v>
      </x:c>
      <x:c r="S604" s="8">
        <x:v>123882.32150005</x:v>
      </x:c>
      <x:c r="T604" s="12">
        <x:v>357559.134202393</x:v>
      </x:c>
      <x:c r="U604" s="12">
        <x:v>32.55</x:v>
      </x:c>
      <x:c r="V604" s="12">
        <x:v>50.2</x:v>
      </x:c>
      <x:c r="W604" s="12">
        <x:f>NA()</x:f>
      </x:c>
    </x:row>
    <x:row r="605">
      <x:c r="A605">
        <x:v>5046809</x:v>
      </x:c>
      <x:c r="B605" s="1">
        <x:v>45056.6927956829</x:v>
      </x:c>
      <x:c r="C605" s="6">
        <x:v>10.0582308116667</x:v>
      </x:c>
      <x:c r="D605" s="14" t="s">
        <x:v>92</x:v>
      </x:c>
      <x:c r="E605" s="15">
        <x:v>43721.4486238426</x:v>
      </x:c>
      <x:c r="F605" t="s">
        <x:v>97</x:v>
      </x:c>
      <x:c r="G605" s="6">
        <x:v>183.122843268149</x:v>
      </x:c>
      <x:c r="H605" t="s">
        <x:v>98</x:v>
      </x:c>
      <x:c r="I605" s="6">
        <x:v>20.9458340554124</x:v>
      </x:c>
      <x:c r="J605" t="s">
        <x:v>93</x:v>
      </x:c>
      <x:c r="K605" s="6">
        <x:v>987</x:v>
      </x:c>
      <x:c r="L605" t="s">
        <x:v>94</x:v>
      </x:c>
      <x:c r="M605" t="s">
        <x:v>96</x:v>
      </x:c>
      <x:c r="N605" s="8">
        <x:v>35</x:v>
      </x:c>
      <x:c r="O605" s="8">
        <x:v>0</x:v>
      </x:c>
      <x:c r="Q605">
        <x:v>0</x:v>
      </x:c>
      <x:c r="R605" s="6">
        <x:v>24.35</x:v>
      </x:c>
      <x:c r="S605" s="8">
        <x:v>123878.577862959</x:v>
      </x:c>
      <x:c r="T605" s="12">
        <x:v>357552.131699076</x:v>
      </x:c>
      <x:c r="U605" s="12">
        <x:v>32.55</x:v>
      </x:c>
      <x:c r="V605" s="12">
        <x:v>50.2</x:v>
      </x:c>
      <x:c r="W605" s="12">
        <x:f>NA()</x:f>
      </x:c>
    </x:row>
    <x:row r="606">
      <x:c r="A606">
        <x:v>5046812</x:v>
      </x:c>
      <x:c r="B606" s="1">
        <x:v>45056.6928068287</x:v>
      </x:c>
      <x:c r="C606" s="6">
        <x:v>10.0743060333333</x:v>
      </x:c>
      <x:c r="D606" s="14" t="s">
        <x:v>92</x:v>
      </x:c>
      <x:c r="E606" s="15">
        <x:v>43721.4486238426</x:v>
      </x:c>
      <x:c r="F606" t="s">
        <x:v>97</x:v>
      </x:c>
      <x:c r="G606" s="6">
        <x:v>183.155471471476</x:v>
      </x:c>
      <x:c r="H606" t="s">
        <x:v>98</x:v>
      </x:c>
      <x:c r="I606" s="6">
        <x:v>20.9396778381115</x:v>
      </x:c>
      <x:c r="J606" t="s">
        <x:v>93</x:v>
      </x:c>
      <x:c r="K606" s="6">
        <x:v>987</x:v>
      </x:c>
      <x:c r="L606" t="s">
        <x:v>94</x:v>
      </x:c>
      <x:c r="M606" t="s">
        <x:v>96</x:v>
      </x:c>
      <x:c r="N606" s="8">
        <x:v>35</x:v>
      </x:c>
      <x:c r="O606" s="8">
        <x:v>0</x:v>
      </x:c>
      <x:c r="Q606">
        <x:v>0</x:v>
      </x:c>
      <x:c r="R606" s="6">
        <x:v>24.35</x:v>
      </x:c>
      <x:c r="S606" s="8">
        <x:v>123874.589707808</x:v>
      </x:c>
      <x:c r="T606" s="12">
        <x:v>357549.531267917</x:v>
      </x:c>
      <x:c r="U606" s="12">
        <x:v>32.55</x:v>
      </x:c>
      <x:c r="V606" s="12">
        <x:v>50.2</x:v>
      </x:c>
      <x:c r="W606" s="12">
        <x:f>NA()</x:f>
      </x:c>
    </x:row>
    <x:row r="607">
      <x:c r="A607">
        <x:v>5046817</x:v>
      </x:c>
      <x:c r="B607" s="1">
        <x:v>45056.6928185532</x:v>
      </x:c>
      <x:c r="C607" s="6">
        <x:v>10.0912217683333</x:v>
      </x:c>
      <x:c r="D607" s="14" t="s">
        <x:v>92</x:v>
      </x:c>
      <x:c r="E607" s="15">
        <x:v>43721.4486238426</x:v>
      </x:c>
      <x:c r="F607" t="s">
        <x:v>97</x:v>
      </x:c>
      <x:c r="G607" s="6">
        <x:v>183.135407864581</x:v>
      </x:c>
      <x:c r="H607" t="s">
        <x:v>98</x:v>
      </x:c>
      <x:c r="I607" s="6">
        <x:v>20.951990283982</x:v>
      </x:c>
      <x:c r="J607" t="s">
        <x:v>93</x:v>
      </x:c>
      <x:c r="K607" s="6">
        <x:v>987</x:v>
      </x:c>
      <x:c r="L607" t="s">
        <x:v>94</x:v>
      </x:c>
      <x:c r="M607" t="s">
        <x:v>96</x:v>
      </x:c>
      <x:c r="N607" s="8">
        <x:v>35</x:v>
      </x:c>
      <x:c r="O607" s="8">
        <x:v>0</x:v>
      </x:c>
      <x:c r="Q607">
        <x:v>0</x:v>
      </x:c>
      <x:c r="R607" s="6">
        <x:v>24.347</x:v>
      </x:c>
      <x:c r="S607" s="8">
        <x:v>123866.042510757</x:v>
      </x:c>
      <x:c r="T607" s="12">
        <x:v>357541.242238051</x:v>
      </x:c>
      <x:c r="U607" s="12">
        <x:v>32.55</x:v>
      </x:c>
      <x:c r="V607" s="12">
        <x:v>50.2</x:v>
      </x:c>
      <x:c r="W607" s="12">
        <x:f>NA()</x:f>
      </x:c>
    </x:row>
    <x:row r="608">
      <x:c r="A608">
        <x:v>5046822</x:v>
      </x:c>
      <x:c r="B608" s="1">
        <x:v>45056.6928303241</x:v>
      </x:c>
      <x:c r="C608" s="6">
        <x:v>10.1081330766667</x:v>
      </x:c>
      <x:c r="D608" s="14" t="s">
        <x:v>92</x:v>
      </x:c>
      <x:c r="E608" s="15">
        <x:v>43721.4486238426</x:v>
      </x:c>
      <x:c r="F608" t="s">
        <x:v>97</x:v>
      </x:c>
      <x:c r="G608" s="6">
        <x:v>183.137906581869</x:v>
      </x:c>
      <x:c r="H608" t="s">
        <x:v>98</x:v>
      </x:c>
      <x:c r="I608" s="6">
        <x:v>20.9458340554124</x:v>
      </x:c>
      <x:c r="J608" t="s">
        <x:v>93</x:v>
      </x:c>
      <x:c r="K608" s="6">
        <x:v>987</x:v>
      </x:c>
      <x:c r="L608" t="s">
        <x:v>94</x:v>
      </x:c>
      <x:c r="M608" t="s">
        <x:v>96</x:v>
      </x:c>
      <x:c r="N608" s="8">
        <x:v>35</x:v>
      </x:c>
      <x:c r="O608" s="8">
        <x:v>0</x:v>
      </x:c>
      <x:c r="Q608">
        <x:v>0</x:v>
      </x:c>
      <x:c r="R608" s="6">
        <x:v>24.349</x:v>
      </x:c>
      <x:c r="S608" s="8">
        <x:v>123870.522254565</x:v>
      </x:c>
      <x:c r="T608" s="12">
        <x:v>357546.275060254</x:v>
      </x:c>
      <x:c r="U608" s="12">
        <x:v>32.55</x:v>
      </x:c>
      <x:c r="V608" s="12">
        <x:v>50.2</x:v>
      </x:c>
      <x:c r="W608" s="12">
        <x:f>NA()</x:f>
      </x:c>
    </x:row>
    <x:row r="609">
      <x:c r="A609">
        <x:v>5046825</x:v>
      </x:c>
      <x:c r="B609" s="1">
        <x:v>45056.6928415162</x:v>
      </x:c>
      <x:c r="C609" s="6">
        <x:v>10.124233455</x:v>
      </x:c>
      <x:c r="D609" s="14" t="s">
        <x:v>92</x:v>
      </x:c>
      <x:c r="E609" s="15">
        <x:v>43721.4486238426</x:v>
      </x:c>
      <x:c r="F609" t="s">
        <x:v>97</x:v>
      </x:c>
      <x:c r="G609" s="6">
        <x:v>183.105282070243</x:v>
      </x:c>
      <x:c r="H609" t="s">
        <x:v>98</x:v>
      </x:c>
      <x:c r="I609" s="6">
        <x:v>20.951990283982</x:v>
      </x:c>
      <x:c r="J609" t="s">
        <x:v>93</x:v>
      </x:c>
      <x:c r="K609" s="6">
        <x:v>987</x:v>
      </x:c>
      <x:c r="L609" t="s">
        <x:v>94</x:v>
      </x:c>
      <x:c r="M609" t="s">
        <x:v>96</x:v>
      </x:c>
      <x:c r="N609" s="8">
        <x:v>35</x:v>
      </x:c>
      <x:c r="O609" s="8">
        <x:v>0</x:v>
      </x:c>
      <x:c r="Q609">
        <x:v>0</x:v>
      </x:c>
      <x:c r="R609" s="6">
        <x:v>24.349</x:v>
      </x:c>
      <x:c r="S609" s="8">
        <x:v>123869.69090113</x:v>
      </x:c>
      <x:c r="T609" s="12">
        <x:v>357534.437925427</x:v>
      </x:c>
      <x:c r="U609" s="12">
        <x:v>32.55</x:v>
      </x:c>
      <x:c r="V609" s="12">
        <x:v>50.2</x:v>
      </x:c>
      <x:c r="W609" s="12">
        <x:f>NA()</x:f>
      </x:c>
    </x:row>
    <x:row r="610">
      <x:c r="A610">
        <x:v>5046829</x:v>
      </x:c>
      <x:c r="B610" s="1">
        <x:v>45056.6928533218</x:v>
      </x:c>
      <x:c r="C610" s="6">
        <x:v>10.1412593466667</x:v>
      </x:c>
      <x:c r="D610" s="14" t="s">
        <x:v>92</x:v>
      </x:c>
      <x:c r="E610" s="15">
        <x:v>43721.4486238426</x:v>
      </x:c>
      <x:c r="F610" t="s">
        <x:v>97</x:v>
      </x:c>
      <x:c r="G610" s="6">
        <x:v>183.092721120129</x:v>
      </x:c>
      <x:c r="H610" t="s">
        <x:v>98</x:v>
      </x:c>
      <x:c r="I610" s="6">
        <x:v>20.9458340554124</x:v>
      </x:c>
      <x:c r="J610" t="s">
        <x:v>93</x:v>
      </x:c>
      <x:c r="K610" s="6">
        <x:v>987</x:v>
      </x:c>
      <x:c r="L610" t="s">
        <x:v>94</x:v>
      </x:c>
      <x:c r="M610" t="s">
        <x:v>96</x:v>
      </x:c>
      <x:c r="N610" s="8">
        <x:v>35</x:v>
      </x:c>
      <x:c r="O610" s="8">
        <x:v>0</x:v>
      </x:c>
      <x:c r="Q610">
        <x:v>0</x:v>
      </x:c>
      <x:c r="R610" s="6">
        <x:v>24.352</x:v>
      </x:c>
      <x:c r="S610" s="8">
        <x:v>123864.404413535</x:v>
      </x:c>
      <x:c r="T610" s="12">
        <x:v>357540.739752627</x:v>
      </x:c>
      <x:c r="U610" s="12">
        <x:v>32.55</x:v>
      </x:c>
      <x:c r="V610" s="12">
        <x:v>50.2</x:v>
      </x:c>
      <x:c r="W610" s="12">
        <x:f>NA()</x:f>
      </x:c>
    </x:row>
    <x:row r="611">
      <x:c r="A611">
        <x:v>5046834</x:v>
      </x:c>
      <x:c r="B611" s="1">
        <x:v>45056.692865081</x:v>
      </x:c>
      <x:c r="C611" s="6">
        <x:v>10.1581932266667</x:v>
      </x:c>
      <x:c r="D611" s="14" t="s">
        <x:v>92</x:v>
      </x:c>
      <x:c r="E611" s="15">
        <x:v>43721.4486238426</x:v>
      </x:c>
      <x:c r="F611" t="s">
        <x:v>97</x:v>
      </x:c>
      <x:c r="G611" s="6">
        <x:v>183.137906581869</x:v>
      </x:c>
      <x:c r="H611" t="s">
        <x:v>98</x:v>
      </x:c>
      <x:c r="I611" s="6">
        <x:v>20.9458340554124</x:v>
      </x:c>
      <x:c r="J611" t="s">
        <x:v>93</x:v>
      </x:c>
      <x:c r="K611" s="6">
        <x:v>987</x:v>
      </x:c>
      <x:c r="L611" t="s">
        <x:v>94</x:v>
      </x:c>
      <x:c r="M611" t="s">
        <x:v>96</x:v>
      </x:c>
      <x:c r="N611" s="8">
        <x:v>35</x:v>
      </x:c>
      <x:c r="O611" s="8">
        <x:v>0</x:v>
      </x:c>
      <x:c r="Q611">
        <x:v>0</x:v>
      </x:c>
      <x:c r="R611" s="6">
        <x:v>24.349</x:v>
      </x:c>
      <x:c r="S611" s="8">
        <x:v>123873.650347101</x:v>
      </x:c>
      <x:c r="T611" s="12">
        <x:v>357540.778332559</x:v>
      </x:c>
      <x:c r="U611" s="12">
        <x:v>32.55</x:v>
      </x:c>
      <x:c r="V611" s="12">
        <x:v>50.2</x:v>
      </x:c>
      <x:c r="W611" s="12">
        <x:f>NA()</x:f>
      </x:c>
    </x:row>
    <x:row r="612">
      <x:c r="A612">
        <x:v>5046836</x:v>
      </x:c>
      <x:c r="B612" s="1">
        <x:v>45056.6928762384</x:v>
      </x:c>
      <x:c r="C612" s="6">
        <x:v>10.1742664616667</x:v>
      </x:c>
      <x:c r="D612" s="14" t="s">
        <x:v>92</x:v>
      </x:c>
      <x:c r="E612" s="15">
        <x:v>43721.4486238426</x:v>
      </x:c>
      <x:c r="F612" t="s">
        <x:v>97</x:v>
      </x:c>
      <x:c r="G612" s="6">
        <x:v>183.122843268149</x:v>
      </x:c>
      <x:c r="H612" t="s">
        <x:v>98</x:v>
      </x:c>
      <x:c r="I612" s="6">
        <x:v>20.9458340554124</x:v>
      </x:c>
      <x:c r="J612" t="s">
        <x:v>93</x:v>
      </x:c>
      <x:c r="K612" s="6">
        <x:v>987</x:v>
      </x:c>
      <x:c r="L612" t="s">
        <x:v>94</x:v>
      </x:c>
      <x:c r="M612" t="s">
        <x:v>96</x:v>
      </x:c>
      <x:c r="N612" s="8">
        <x:v>35</x:v>
      </x:c>
      <x:c r="O612" s="8">
        <x:v>0</x:v>
      </x:c>
      <x:c r="Q612">
        <x:v>0</x:v>
      </x:c>
      <x:c r="R612" s="6">
        <x:v>24.35</x:v>
      </x:c>
      <x:c r="S612" s="8">
        <x:v>123870.23358483</x:v>
      </x:c>
      <x:c r="T612" s="12">
        <x:v>357531.886986416</x:v>
      </x:c>
      <x:c r="U612" s="12">
        <x:v>32.55</x:v>
      </x:c>
      <x:c r="V612" s="12">
        <x:v>50.2</x:v>
      </x:c>
      <x:c r="W612" s="12">
        <x:f>NA()</x:f>
      </x:c>
    </x:row>
    <x:row r="613">
      <x:c r="A613">
        <x:v>5046841</x:v>
      </x:c>
      <x:c r="B613" s="1">
        <x:v>45056.6928879977</x:v>
      </x:c>
      <x:c r="C613" s="6">
        <x:v>10.1911923316667</x:v>
      </x:c>
      <x:c r="D613" s="14" t="s">
        <x:v>92</x:v>
      </x:c>
      <x:c r="E613" s="15">
        <x:v>43721.4486238426</x:v>
      </x:c>
      <x:c r="F613" t="s">
        <x:v>97</x:v>
      </x:c>
      <x:c r="G613" s="6">
        <x:v>183.107781447639</x:v>
      </x:c>
      <x:c r="H613" t="s">
        <x:v>98</x:v>
      </x:c>
      <x:c r="I613" s="6">
        <x:v>20.9458340554124</x:v>
      </x:c>
      <x:c r="J613" t="s">
        <x:v>93</x:v>
      </x:c>
      <x:c r="K613" s="6">
        <x:v>987</x:v>
      </x:c>
      <x:c r="L613" t="s">
        <x:v>94</x:v>
      </x:c>
      <x:c r="M613" t="s">
        <x:v>96</x:v>
      </x:c>
      <x:c r="N613" s="8">
        <x:v>35</x:v>
      </x:c>
      <x:c r="O613" s="8">
        <x:v>0</x:v>
      </x:c>
      <x:c r="Q613">
        <x:v>0</x:v>
      </x:c>
      <x:c r="R613" s="6">
        <x:v>24.351</x:v>
      </x:c>
      <x:c r="S613" s="8">
        <x:v>123873.07612414</x:v>
      </x:c>
      <x:c r="T613" s="12">
        <x:v>357541.687778515</x:v>
      </x:c>
      <x:c r="U613" s="12">
        <x:v>32.55</x:v>
      </x:c>
      <x:c r="V613" s="12">
        <x:v>50.2</x:v>
      </x:c>
      <x:c r="W613" s="12">
        <x:f>NA()</x:f>
      </x:c>
    </x:row>
    <x:row r="614">
      <x:c r="A614">
        <x:v>5046846</x:v>
      </x:c>
      <x:c r="B614" s="1">
        <x:v>45056.6928997685</x:v>
      </x:c>
      <x:c r="C614" s="6">
        <x:v>10.2081303</x:v>
      </x:c>
      <x:c r="D614" s="14" t="s">
        <x:v>92</x:v>
      </x:c>
      <x:c r="E614" s="15">
        <x:v>43721.4486238426</x:v>
      </x:c>
      <x:c r="F614" t="s">
        <x:v>97</x:v>
      </x:c>
      <x:c r="G614" s="6">
        <x:v>183.009942877289</x:v>
      </x:c>
      <x:c r="H614" t="s">
        <x:v>98</x:v>
      </x:c>
      <x:c r="I614" s="6">
        <x:v>20.964302774933</x:v>
      </x:c>
      <x:c r="J614" t="s">
        <x:v>93</x:v>
      </x:c>
      <x:c r="K614" s="6">
        <x:v>987</x:v>
      </x:c>
      <x:c r="L614" t="s">
        <x:v>94</x:v>
      </x:c>
      <x:c r="M614" t="s">
        <x:v>96</x:v>
      </x:c>
      <x:c r="N614" s="8">
        <x:v>35</x:v>
      </x:c>
      <x:c r="O614" s="8">
        <x:v>0</x:v>
      </x:c>
      <x:c r="Q614">
        <x:v>0</x:v>
      </x:c>
      <x:c r="R614" s="6">
        <x:v>24.351</x:v>
      </x:c>
      <x:c r="S614" s="8">
        <x:v>123873.890067375</x:v>
      </x:c>
      <x:c r="T614" s="12">
        <x:v>357531.979339137</x:v>
      </x:c>
      <x:c r="U614" s="12">
        <x:v>32.55</x:v>
      </x:c>
      <x:c r="V614" s="12">
        <x:v>50.2</x:v>
      </x:c>
      <x:c r="W614" s="12">
        <x:f>NA()</x:f>
      </x:c>
    </x:row>
    <x:row r="615">
      <x:c r="A615">
        <x:v>5046848</x:v>
      </x:c>
      <x:c r="B615" s="1">
        <x:v>45056.6929109607</x:v>
      </x:c>
      <x:c r="C615" s="6">
        <x:v>10.2242358216667</x:v>
      </x:c>
      <x:c r="D615" s="14" t="s">
        <x:v>92</x:v>
      </x:c>
      <x:c r="E615" s="15">
        <x:v>43721.4486238426</x:v>
      </x:c>
      <x:c r="F615" t="s">
        <x:v>97</x:v>
      </x:c>
      <x:c r="G615" s="6">
        <x:v>182.947244774793</x:v>
      </x:c>
      <x:c r="H615" t="s">
        <x:v>98</x:v>
      </x:c>
      <x:c r="I615" s="6">
        <x:v>20.970459037313</x:v>
      </x:c>
      <x:c r="J615" t="s">
        <x:v>93</x:v>
      </x:c>
      <x:c r="K615" s="6">
        <x:v>987</x:v>
      </x:c>
      <x:c r="L615" t="s">
        <x:v>94</x:v>
      </x:c>
      <x:c r="M615" t="s">
        <x:v>96</x:v>
      </x:c>
      <x:c r="N615" s="8">
        <x:v>35</x:v>
      </x:c>
      <x:c r="O615" s="8">
        <x:v>0</x:v>
      </x:c>
      <x:c r="Q615">
        <x:v>0</x:v>
      </x:c>
      <x:c r="R615" s="6">
        <x:v>24.353</x:v>
      </x:c>
      <x:c r="S615" s="8">
        <x:v>123867.948624254</x:v>
      </x:c>
      <x:c r="T615" s="12">
        <x:v>357528.518629946</x:v>
      </x:c>
      <x:c r="U615" s="12">
        <x:v>32.55</x:v>
      </x:c>
      <x:c r="V615" s="12">
        <x:v>50.2</x:v>
      </x:c>
      <x:c r="W615" s="12">
        <x:f>NA()</x:f>
      </x:c>
    </x:row>
    <x:row r="616">
      <x:c r="A616">
        <x:v>5046852</x:v>
      </x:c>
      <x:c r="B616" s="1">
        <x:v>45056.6929226852</x:v>
      </x:c>
      <x:c r="C616" s="6">
        <x:v>10.2411749183333</x:v>
      </x:c>
      <x:c r="D616" s="14" t="s">
        <x:v>92</x:v>
      </x:c>
      <x:c r="E616" s="15">
        <x:v>43721.4486238426</x:v>
      </x:c>
      <x:c r="F616" t="s">
        <x:v>97</x:v>
      </x:c>
      <x:c r="G616" s="6">
        <x:v>182.957303478486</x:v>
      </x:c>
      <x:c r="H616" t="s">
        <x:v>98</x:v>
      </x:c>
      <x:c r="I616" s="6">
        <x:v>20.9827715958836</x:v>
      </x:c>
      <x:c r="J616" t="s">
        <x:v>93</x:v>
      </x:c>
      <x:c r="K616" s="6">
        <x:v>987</x:v>
      </x:c>
      <x:c r="L616" t="s">
        <x:v>94</x:v>
      </x:c>
      <x:c r="M616" t="s">
        <x:v>96</x:v>
      </x:c>
      <x:c r="N616" s="8">
        <x:v>35</x:v>
      </x:c>
      <x:c r="O616" s="8">
        <x:v>0</x:v>
      </x:c>
      <x:c r="Q616">
        <x:v>0</x:v>
      </x:c>
      <x:c r="R616" s="6">
        <x:v>24.348</x:v>
      </x:c>
      <x:c r="S616" s="8">
        <x:v>123858.404311288</x:v>
      </x:c>
      <x:c r="T616" s="12">
        <x:v>357518.692287262</x:v>
      </x:c>
      <x:c r="U616" s="12">
        <x:v>32.55</x:v>
      </x:c>
      <x:c r="V616" s="12">
        <x:v>50.2</x:v>
      </x:c>
      <x:c r="W616" s="12">
        <x:f>NA()</x:f>
      </x:c>
    </x:row>
    <x:row r="617">
      <x:c r="A617">
        <x:v>5046858</x:v>
      </x:c>
      <x:c r="B617" s="1">
        <x:v>45056.692934456</x:v>
      </x:c>
      <x:c r="C617" s="6">
        <x:v>10.258092645</x:v>
      </x:c>
      <x:c r="D617" s="14" t="s">
        <x:v>92</x:v>
      </x:c>
      <x:c r="E617" s="15">
        <x:v>43721.4486238426</x:v>
      </x:c>
      <x:c r="F617" t="s">
        <x:v>97</x:v>
      </x:c>
      <x:c r="G617" s="6">
        <x:v>182.942254603572</x:v>
      </x:c>
      <x:c r="H617" t="s">
        <x:v>98</x:v>
      </x:c>
      <x:c r="I617" s="6">
        <x:v>20.9827715958836</x:v>
      </x:c>
      <x:c r="J617" t="s">
        <x:v>93</x:v>
      </x:c>
      <x:c r="K617" s="6">
        <x:v>987</x:v>
      </x:c>
      <x:c r="L617" t="s">
        <x:v>94</x:v>
      </x:c>
      <x:c r="M617" t="s">
        <x:v>96</x:v>
      </x:c>
      <x:c r="N617" s="8">
        <x:v>35</x:v>
      </x:c>
      <x:c r="O617" s="8">
        <x:v>0</x:v>
      </x:c>
      <x:c r="Q617">
        <x:v>0</x:v>
      </x:c>
      <x:c r="R617" s="6">
        <x:v>24.349</x:v>
      </x:c>
      <x:c r="S617" s="8">
        <x:v>123851.825452599</x:v>
      </x:c>
      <x:c r="T617" s="12">
        <x:v>357528.430467472</x:v>
      </x:c>
      <x:c r="U617" s="12">
        <x:v>32.55</x:v>
      </x:c>
      <x:c r="V617" s="12">
        <x:v>50.2</x:v>
      </x:c>
      <x:c r="W617" s="12">
        <x:f>NA()</x:f>
      </x:c>
    </x:row>
    <x:row r="618">
      <x:c r="A618">
        <x:v>5046862</x:v>
      </x:c>
      <x:c r="B618" s="1">
        <x:v>45056.6929462153</x:v>
      </x:c>
      <x:c r="C618" s="6">
        <x:v>10.2750176816667</x:v>
      </x:c>
      <x:c r="D618" s="14" t="s">
        <x:v>92</x:v>
      </x:c>
      <x:c r="E618" s="15">
        <x:v>43721.4486238426</x:v>
      </x:c>
      <x:c r="F618" t="s">
        <x:v>97</x:v>
      </x:c>
      <x:c r="G618" s="6">
        <x:v>182.927207220499</x:v>
      </x:c>
      <x:c r="H618" t="s">
        <x:v>98</x:v>
      </x:c>
      <x:c r="I618" s="6">
        <x:v>20.9827715958836</x:v>
      </x:c>
      <x:c r="J618" t="s">
        <x:v>93</x:v>
      </x:c>
      <x:c r="K618" s="6">
        <x:v>987</x:v>
      </x:c>
      <x:c r="L618" t="s">
        <x:v>94</x:v>
      </x:c>
      <x:c r="M618" t="s">
        <x:v>96</x:v>
      </x:c>
      <x:c r="N618" s="8">
        <x:v>35</x:v>
      </x:c>
      <x:c r="O618" s="8">
        <x:v>0</x:v>
      </x:c>
      <x:c r="Q618">
        <x:v>0</x:v>
      </x:c>
      <x:c r="R618" s="6">
        <x:v>24.35</x:v>
      </x:c>
      <x:c r="S618" s="8">
        <x:v>123854.584987714</x:v>
      </x:c>
      <x:c r="T618" s="12">
        <x:v>357518.904797056</x:v>
      </x:c>
      <x:c r="U618" s="12">
        <x:v>32.55</x:v>
      </x:c>
      <x:c r="V618" s="12">
        <x:v>50.2</x:v>
      </x:c>
      <x:c r="W618" s="12">
        <x:f>NA()</x:f>
      </x:c>
    </x:row>
    <x:row r="619">
      <x:c r="A619">
        <x:v>5046864</x:v>
      </x:c>
      <x:c r="B619" s="1">
        <x:v>45056.6929573727</x:v>
      </x:c>
      <x:c r="C619" s="6">
        <x:v>10.291075175</x:v>
      </x:c>
      <x:c r="D619" s="14" t="s">
        <x:v>92</x:v>
      </x:c>
      <x:c r="E619" s="15">
        <x:v>43721.4486238426</x:v>
      </x:c>
      <x:c r="F619" t="s">
        <x:v>97</x:v>
      </x:c>
      <x:c r="G619" s="6">
        <x:v>183.007446587646</x:v>
      </x:c>
      <x:c r="H619" t="s">
        <x:v>98</x:v>
      </x:c>
      <x:c r="I619" s="6">
        <x:v>20.970459037313</x:v>
      </x:c>
      <x:c r="J619" t="s">
        <x:v>93</x:v>
      </x:c>
      <x:c r="K619" s="6">
        <x:v>987</x:v>
      </x:c>
      <x:c r="L619" t="s">
        <x:v>94</x:v>
      </x:c>
      <x:c r="M619" t="s">
        <x:v>96</x:v>
      </x:c>
      <x:c r="N619" s="8">
        <x:v>35</x:v>
      </x:c>
      <x:c r="O619" s="8">
        <x:v>0</x:v>
      </x:c>
      <x:c r="Q619">
        <x:v>0</x:v>
      </x:c>
      <x:c r="R619" s="6">
        <x:v>24.349</x:v>
      </x:c>
      <x:c r="S619" s="8">
        <x:v>123850.3985462</x:v>
      </x:c>
      <x:c r="T619" s="12">
        <x:v>357521.663312535</x:v>
      </x:c>
      <x:c r="U619" s="12">
        <x:v>32.55</x:v>
      </x:c>
      <x:c r="V619" s="12">
        <x:v>50.2</x:v>
      </x:c>
      <x:c r="W619" s="12">
        <x:f>NA()</x:f>
      </x:c>
    </x:row>
    <x:row r="620">
      <x:c r="A620">
        <x:v>5046869</x:v>
      </x:c>
      <x:c r="B620" s="1">
        <x:v>45056.6929690972</x:v>
      </x:c>
      <x:c r="C620" s="6">
        <x:v>10.308009095</x:v>
      </x:c>
      <x:c r="D620" s="14" t="s">
        <x:v>92</x:v>
      </x:c>
      <x:c r="E620" s="15">
        <x:v>43721.4486238426</x:v>
      </x:c>
      <x:c r="F620" t="s">
        <x:v>97</x:v>
      </x:c>
      <x:c r="G620" s="6">
        <x:v>183.022500771254</x:v>
      </x:c>
      <x:c r="H620" t="s">
        <x:v>98</x:v>
      </x:c>
      <x:c r="I620" s="6">
        <x:v>20.970459037313</x:v>
      </x:c>
      <x:c r="J620" t="s">
        <x:v>93</x:v>
      </x:c>
      <x:c r="K620" s="6">
        <x:v>987</x:v>
      </x:c>
      <x:c r="L620" t="s">
        <x:v>94</x:v>
      </x:c>
      <x:c r="M620" t="s">
        <x:v>96</x:v>
      </x:c>
      <x:c r="N620" s="8">
        <x:v>35</x:v>
      </x:c>
      <x:c r="O620" s="8">
        <x:v>0</x:v>
      </x:c>
      <x:c r="Q620">
        <x:v>0</x:v>
      </x:c>
      <x:c r="R620" s="6">
        <x:v>24.348</x:v>
      </x:c>
      <x:c r="S620" s="8">
        <x:v>123841.746539054</x:v>
      </x:c>
      <x:c r="T620" s="12">
        <x:v>357511.213176876</x:v>
      </x:c>
      <x:c r="U620" s="12">
        <x:v>32.55</x:v>
      </x:c>
      <x:c r="V620" s="12">
        <x:v>50.2</x:v>
      </x:c>
      <x:c r="W620" s="12">
        <x:f>NA()</x:f>
      </x:c>
    </x:row>
    <x:row r="621">
      <x:c r="A621">
        <x:v>5046874</x:v>
      </x:c>
      <x:c r="B621" s="1">
        <x:v>45056.6929809028</x:v>
      </x:c>
      <x:c r="C621" s="6">
        <x:v>10.3250130683333</x:v>
      </x:c>
      <x:c r="D621" s="14" t="s">
        <x:v>92</x:v>
      </x:c>
      <x:c r="E621" s="15">
        <x:v>43721.4486238426</x:v>
      </x:c>
      <x:c r="F621" t="s">
        <x:v>97</x:v>
      </x:c>
      <x:c r="G621" s="6">
        <x:v>183.067672278367</x:v>
      </x:c>
      <x:c r="H621" t="s">
        <x:v>98</x:v>
      </x:c>
      <x:c r="I621" s="6">
        <x:v>20.970459037313</x:v>
      </x:c>
      <x:c r="J621" t="s">
        <x:v>93</x:v>
      </x:c>
      <x:c r="K621" s="6">
        <x:v>987</x:v>
      </x:c>
      <x:c r="L621" t="s">
        <x:v>94</x:v>
      </x:c>
      <x:c r="M621" t="s">
        <x:v>96</x:v>
      </x:c>
      <x:c r="N621" s="8">
        <x:v>35</x:v>
      </x:c>
      <x:c r="O621" s="8">
        <x:v>0</x:v>
      </x:c>
      <x:c r="Q621">
        <x:v>0</x:v>
      </x:c>
      <x:c r="R621" s="6">
        <x:v>24.345</x:v>
      </x:c>
      <x:c r="S621" s="8">
        <x:v>123847.115014307</x:v>
      </x:c>
      <x:c r="T621" s="12">
        <x:v>357525.334777583</x:v>
      </x:c>
      <x:c r="U621" s="12">
        <x:v>32.55</x:v>
      </x:c>
      <x:c r="V621" s="12">
        <x:v>50.2</x:v>
      </x:c>
      <x:c r="W621" s="12">
        <x:f>NA()</x:f>
      </x:c>
    </x:row>
    <x:row r="622">
      <x:c r="A622">
        <x:v>5046876</x:v>
      </x:c>
      <x:c r="B622" s="1">
        <x:v>45056.6929920949</x:v>
      </x:c>
      <x:c r="C622" s="6">
        <x:v>10.3410909466667</x:v>
      </x:c>
      <x:c r="D622" s="14" t="s">
        <x:v>92</x:v>
      </x:c>
      <x:c r="E622" s="15">
        <x:v>43721.4486238426</x:v>
      </x:c>
      <x:c r="F622" t="s">
        <x:v>97</x:v>
      </x:c>
      <x:c r="G622" s="6">
        <x:v>183.040052077054</x:v>
      </x:c>
      <x:c r="H622" t="s">
        <x:v>98</x:v>
      </x:c>
      <x:c r="I622" s="6">
        <x:v>20.964302774933</x:v>
      </x:c>
      <x:c r="J622" t="s">
        <x:v>93</x:v>
      </x:c>
      <x:c r="K622" s="6">
        <x:v>987</x:v>
      </x:c>
      <x:c r="L622" t="s">
        <x:v>94</x:v>
      </x:c>
      <x:c r="M622" t="s">
        <x:v>96</x:v>
      </x:c>
      <x:c r="N622" s="8">
        <x:v>35</x:v>
      </x:c>
      <x:c r="O622" s="8">
        <x:v>0</x:v>
      </x:c>
      <x:c r="Q622">
        <x:v>0</x:v>
      </x:c>
      <x:c r="R622" s="6">
        <x:v>24.349</x:v>
      </x:c>
      <x:c r="S622" s="8">
        <x:v>123842.979085641</x:v>
      </x:c>
      <x:c r="T622" s="12">
        <x:v>357515.685163818</x:v>
      </x:c>
      <x:c r="U622" s="12">
        <x:v>32.55</x:v>
      </x:c>
      <x:c r="V622" s="12">
        <x:v>50.2</x:v>
      </x:c>
      <x:c r="W622" s="12">
        <x:f>NA()</x:f>
      </x:c>
    </x:row>
    <x:row r="623">
      <x:c r="A623">
        <x:v>5046881</x:v>
      </x:c>
      <x:c r="B623" s="1">
        <x:v>45056.6930038194</x:v>
      </x:c>
      <x:c r="C623" s="6">
        <x:v>10.3579953366667</x:v>
      </x:c>
      <x:c r="D623" s="14" t="s">
        <x:v>92</x:v>
      </x:c>
      <x:c r="E623" s="15">
        <x:v>43721.4486238426</x:v>
      </x:c>
      <x:c r="F623" t="s">
        <x:v>97</x:v>
      </x:c>
      <x:c r="G623" s="6">
        <x:v>183.004951981448</x:v>
      </x:c>
      <x:c r="H623" t="s">
        <x:v>98</x:v>
      </x:c>
      <x:c r="I623" s="6">
        <x:v>20.9766153109636</x:v>
      </x:c>
      <x:c r="J623" t="s">
        <x:v>93</x:v>
      </x:c>
      <x:c r="K623" s="6">
        <x:v>987</x:v>
      </x:c>
      <x:c r="L623" t="s">
        <x:v>94</x:v>
      </x:c>
      <x:c r="M623" t="s">
        <x:v>96</x:v>
      </x:c>
      <x:c r="N623" s="8">
        <x:v>35</x:v>
      </x:c>
      <x:c r="O623" s="8">
        <x:v>0</x:v>
      </x:c>
      <x:c r="Q623">
        <x:v>0</x:v>
      </x:c>
      <x:c r="R623" s="6">
        <x:v>24.347</x:v>
      </x:c>
      <x:c r="S623" s="8">
        <x:v>123828.212185446</x:v>
      </x:c>
      <x:c r="T623" s="12">
        <x:v>357518.155450564</x:v>
      </x:c>
      <x:c r="U623" s="12">
        <x:v>32.55</x:v>
      </x:c>
      <x:c r="V623" s="12">
        <x:v>50.2</x:v>
      </x:c>
      <x:c r="W623" s="12">
        <x:f>NA()</x:f>
      </x:c>
    </x:row>
    <x:row r="624">
      <x:c r="A624">
        <x:v>5046886</x:v>
      </x:c>
      <x:c r="B624" s="1">
        <x:v>45056.693015625</x:v>
      </x:c>
      <x:c r="C624" s="6">
        <x:v>10.3749665766667</x:v>
      </x:c>
      <x:c r="D624" s="14" t="s">
        <x:v>92</x:v>
      </x:c>
      <x:c r="E624" s="15">
        <x:v>43721.4486238426</x:v>
      </x:c>
      <x:c r="F624" t="s">
        <x:v>97</x:v>
      </x:c>
      <x:c r="G624" s="6">
        <x:v>183.09281052003</x:v>
      </x:c>
      <x:c r="H624" t="s">
        <x:v>98</x:v>
      </x:c>
      <x:c r="I624" s="6">
        <x:v>20.9827715958836</x:v>
      </x:c>
      <x:c r="J624" t="s">
        <x:v>93</x:v>
      </x:c>
      <x:c r="K624" s="6">
        <x:v>987</x:v>
      </x:c>
      <x:c r="L624" t="s">
        <x:v>94</x:v>
      </x:c>
      <x:c r="M624" t="s">
        <x:v>96</x:v>
      </x:c>
      <x:c r="N624" s="8">
        <x:v>35</x:v>
      </x:c>
      <x:c r="O624" s="8">
        <x:v>0</x:v>
      </x:c>
      <x:c r="Q624">
        <x:v>0</x:v>
      </x:c>
      <x:c r="R624" s="6">
        <x:v>24.339</x:v>
      </x:c>
      <x:c r="S624" s="8">
        <x:v>123809.776877873</x:v>
      </x:c>
      <x:c r="T624" s="12">
        <x:v>357508.277814279</x:v>
      </x:c>
      <x:c r="U624" s="12">
        <x:v>32.55</x:v>
      </x:c>
      <x:c r="V624" s="12">
        <x:v>50.2</x:v>
      </x:c>
      <x:c r="W624" s="12">
        <x:f>NA()</x:f>
      </x:c>
    </x:row>
    <x:row r="625">
      <x:c r="A625">
        <x:v>5046888</x:v>
      </x:c>
      <x:c r="B625" s="1">
        <x:v>45056.6930268171</x:v>
      </x:c>
      <x:c r="C625" s="6">
        <x:v>10.3911069283333</x:v>
      </x:c>
      <x:c r="D625" s="14" t="s">
        <x:v>92</x:v>
      </x:c>
      <x:c r="E625" s="15">
        <x:v>43721.4486238426</x:v>
      </x:c>
      <x:c r="F625" t="s">
        <x:v>97</x:v>
      </x:c>
      <x:c r="G625" s="6">
        <x:v>183.062687391982</x:v>
      </x:c>
      <x:c r="H625" t="s">
        <x:v>98</x:v>
      </x:c>
      <x:c r="I625" s="6">
        <x:v>20.9827715958836</x:v>
      </x:c>
      <x:c r="J625" t="s">
        <x:v>93</x:v>
      </x:c>
      <x:c r="K625" s="6">
        <x:v>987</x:v>
      </x:c>
      <x:c r="L625" t="s">
        <x:v>94</x:v>
      </x:c>
      <x:c r="M625" t="s">
        <x:v>96</x:v>
      </x:c>
      <x:c r="N625" s="8">
        <x:v>35</x:v>
      </x:c>
      <x:c r="O625" s="8">
        <x:v>0</x:v>
      </x:c>
      <x:c r="Q625">
        <x:v>0</x:v>
      </x:c>
      <x:c r="R625" s="6">
        <x:v>24.341</x:v>
      </x:c>
      <x:c r="S625" s="8">
        <x:v>123803.314879823</x:v>
      </x:c>
      <x:c r="T625" s="12">
        <x:v>357502.320648761</x:v>
      </x:c>
      <x:c r="U625" s="12">
        <x:v>32.55</x:v>
      </x:c>
      <x:c r="V625" s="12">
        <x:v>50.2</x:v>
      </x:c>
      <x:c r="W625" s="12">
        <x:f>NA()</x:f>
      </x:c>
    </x:row>
    <x:row r="626">
      <x:c r="A626">
        <x:v>5046893</x:v>
      </x:c>
      <x:c r="B626" s="1">
        <x:v>45056.6930385417</x:v>
      </x:c>
      <x:c r="C626" s="6">
        <x:v>10.4080076816667</x:v>
      </x:c>
      <x:c r="D626" s="14" t="s">
        <x:v>92</x:v>
      </x:c>
      <x:c r="E626" s="15">
        <x:v>43721.4486238426</x:v>
      </x:c>
      <x:c r="F626" t="s">
        <x:v>97</x:v>
      </x:c>
      <x:c r="G626" s="6">
        <x:v>183.077748209145</x:v>
      </x:c>
      <x:c r="H626" t="s">
        <x:v>98</x:v>
      </x:c>
      <x:c r="I626" s="6">
        <x:v>20.9827715958836</x:v>
      </x:c>
      <x:c r="J626" t="s">
        <x:v>93</x:v>
      </x:c>
      <x:c r="K626" s="6">
        <x:v>987</x:v>
      </x:c>
      <x:c r="L626" t="s">
        <x:v>94</x:v>
      </x:c>
      <x:c r="M626" t="s">
        <x:v>96</x:v>
      </x:c>
      <x:c r="N626" s="8">
        <x:v>35</x:v>
      </x:c>
      <x:c r="O626" s="8">
        <x:v>0</x:v>
      </x:c>
      <x:c r="Q626">
        <x:v>0</x:v>
      </x:c>
      <x:c r="R626" s="6">
        <x:v>24.34</x:v>
      </x:c>
      <x:c r="S626" s="8">
        <x:v>123804.110414271</x:v>
      </x:c>
      <x:c r="T626" s="12">
        <x:v>357502.547753218</x:v>
      </x:c>
      <x:c r="U626" s="12">
        <x:v>32.55</x:v>
      </x:c>
      <x:c r="V626" s="12">
        <x:v>50.2</x:v>
      </x:c>
      <x:c r="W626" s="12">
        <x:f>NA()</x:f>
      </x:c>
    </x:row>
    <x:row r="627">
      <x:c r="A627">
        <x:v>5046898</x:v>
      </x:c>
      <x:c r="B627" s="1">
        <x:v>45056.6930503125</x:v>
      </x:c>
      <x:c r="C627" s="6">
        <x:v>10.4249124733333</x:v>
      </x:c>
      <x:c r="D627" s="14" t="s">
        <x:v>92</x:v>
      </x:c>
      <x:c r="E627" s="15">
        <x:v>43721.4486238426</x:v>
      </x:c>
      <x:c r="F627" t="s">
        <x:v>97</x:v>
      </x:c>
      <x:c r="G627" s="6">
        <x:v>183.095301459624</x:v>
      </x:c>
      <x:c r="H627" t="s">
        <x:v>98</x:v>
      </x:c>
      <x:c r="I627" s="6">
        <x:v>20.9766153109636</x:v>
      </x:c>
      <x:c r="J627" t="s">
        <x:v>93</x:v>
      </x:c>
      <x:c r="K627" s="6">
        <x:v>987</x:v>
      </x:c>
      <x:c r="L627" t="s">
        <x:v>94</x:v>
      </x:c>
      <x:c r="M627" t="s">
        <x:v>96</x:v>
      </x:c>
      <x:c r="N627" s="8">
        <x:v>35</x:v>
      </x:c>
      <x:c r="O627" s="8">
        <x:v>0</x:v>
      </x:c>
      <x:c r="Q627">
        <x:v>0</x:v>
      </x:c>
      <x:c r="R627" s="6">
        <x:v>24.341</x:v>
      </x:c>
      <x:c r="S627" s="8">
        <x:v>123798.640919358</x:v>
      </x:c>
      <x:c r="T627" s="12">
        <x:v>357511.386119356</x:v>
      </x:c>
      <x:c r="U627" s="12">
        <x:v>32.55</x:v>
      </x:c>
      <x:c r="V627" s="12">
        <x:v>50.2</x:v>
      </x:c>
      <x:c r="W627" s="12">
        <x:f>NA()</x:f>
      </x:c>
    </x:row>
    <x:row r="628">
      <x:c r="A628">
        <x:v>5046900</x:v>
      </x:c>
      <x:c r="B628" s="1">
        <x:v>45056.6930614583</x:v>
      </x:c>
      <x:c r="C628" s="6">
        <x:v>10.4410034</x:v>
      </x:c>
      <x:c r="D628" s="14" t="s">
        <x:v>92</x:v>
      </x:c>
      <x:c r="E628" s="15">
        <x:v>43721.4486238426</x:v>
      </x:c>
      <x:c r="F628" t="s">
        <x:v>97</x:v>
      </x:c>
      <x:c r="G628" s="6">
        <x:v>183.077748209145</x:v>
      </x:c>
      <x:c r="H628" t="s">
        <x:v>98</x:v>
      </x:c>
      <x:c r="I628" s="6">
        <x:v>20.9827715958836</x:v>
      </x:c>
      <x:c r="J628" t="s">
        <x:v>93</x:v>
      </x:c>
      <x:c r="K628" s="6">
        <x:v>987</x:v>
      </x:c>
      <x:c r="L628" t="s">
        <x:v>94</x:v>
      </x:c>
      <x:c r="M628" t="s">
        <x:v>96</x:v>
      </x:c>
      <x:c r="N628" s="8">
        <x:v>35</x:v>
      </x:c>
      <x:c r="O628" s="8">
        <x:v>0</x:v>
      </x:c>
      <x:c r="Q628">
        <x:v>0</x:v>
      </x:c>
      <x:c r="R628" s="6">
        <x:v>24.34</x:v>
      </x:c>
      <x:c r="S628" s="8">
        <x:v>123784.334521204</x:v>
      </x:c>
      <x:c r="T628" s="12">
        <x:v>357496.319926837</x:v>
      </x:c>
      <x:c r="U628" s="12">
        <x:v>32.55</x:v>
      </x:c>
      <x:c r="V628" s="12">
        <x:v>50.2</x:v>
      </x:c>
      <x:c r="W628" s="12">
        <x:f>NA()</x:f>
      </x:c>
    </x:row>
    <x:row r="629">
      <x:c r="A629">
        <x:v>5046905</x:v>
      </x:c>
      <x:c r="B629" s="1">
        <x:v>45056.6930731829</x:v>
      </x:c>
      <x:c r="C629" s="6">
        <x:v>10.4578777383333</x:v>
      </x:c>
      <x:c r="D629" s="14" t="s">
        <x:v>92</x:v>
      </x:c>
      <x:c r="E629" s="15">
        <x:v>43721.4486238426</x:v>
      </x:c>
      <x:c r="F629" t="s">
        <x:v>97</x:v>
      </x:c>
      <x:c r="G629" s="6">
        <x:v>183.045137814946</x:v>
      </x:c>
      <x:c r="H629" t="s">
        <x:v>98</x:v>
      </x:c>
      <x:c r="I629" s="6">
        <x:v>20.988927892075</x:v>
      </x:c>
      <x:c r="J629" t="s">
        <x:v>93</x:v>
      </x:c>
      <x:c r="K629" s="6">
        <x:v>987</x:v>
      </x:c>
      <x:c r="L629" t="s">
        <x:v>94</x:v>
      </x:c>
      <x:c r="M629" t="s">
        <x:v>96</x:v>
      </x:c>
      <x:c r="N629" s="8">
        <x:v>35</x:v>
      </x:c>
      <x:c r="O629" s="8">
        <x:v>0</x:v>
      </x:c>
      <x:c r="Q629">
        <x:v>0</x:v>
      </x:c>
      <x:c r="R629" s="6">
        <x:v>24.34</x:v>
      </x:c>
      <x:c r="S629" s="8">
        <x:v>123797.749635082</x:v>
      </x:c>
      <x:c r="T629" s="12">
        <x:v>357507.90657105</x:v>
      </x:c>
      <x:c r="U629" s="12">
        <x:v>32.55</x:v>
      </x:c>
      <x:c r="V629" s="12">
        <x:v>50.2</x:v>
      </x:c>
      <x:c r="W629" s="12">
        <x:f>NA()</x:f>
      </x:c>
    </x:row>
    <x:row r="630">
      <x:c r="A630">
        <x:v>5046910</x:v>
      </x:c>
      <x:c r="B630" s="1">
        <x:v>45056.693084919</x:v>
      </x:c>
      <x:c r="C630" s="6">
        <x:v>10.4747829916667</x:v>
      </x:c>
      <x:c r="D630" s="14" t="s">
        <x:v>92</x:v>
      </x:c>
      <x:c r="E630" s="15">
        <x:v>43721.4486238426</x:v>
      </x:c>
      <x:c r="F630" t="s">
        <x:v>97</x:v>
      </x:c>
      <x:c r="G630" s="6">
        <x:v>182.982424226839</x:v>
      </x:c>
      <x:c r="H630" t="s">
        <x:v>98</x:v>
      </x:c>
      <x:c r="I630" s="6">
        <x:v>20.995084199536</x:v>
      </x:c>
      <x:c r="J630" t="s">
        <x:v>93</x:v>
      </x:c>
      <x:c r="K630" s="6">
        <x:v>987</x:v>
      </x:c>
      <x:c r="L630" t="s">
        <x:v>94</x:v>
      </x:c>
      <x:c r="M630" t="s">
        <x:v>96</x:v>
      </x:c>
      <x:c r="N630" s="8">
        <x:v>35</x:v>
      </x:c>
      <x:c r="O630" s="8">
        <x:v>0</x:v>
      </x:c>
      <x:c r="Q630">
        <x:v>0</x:v>
      </x:c>
      <x:c r="R630" s="6">
        <x:v>24.342</x:v>
      </x:c>
      <x:c r="S630" s="8">
        <x:v>123796.585766576</x:v>
      </x:c>
      <x:c r="T630" s="12">
        <x:v>357503.626721749</x:v>
      </x:c>
      <x:c r="U630" s="12">
        <x:v>32.55</x:v>
      </x:c>
      <x:c r="V630" s="12">
        <x:v>50.2</x:v>
      </x:c>
      <x:c r="W630" s="12">
        <x:f>NA()</x:f>
      </x:c>
    </x:row>
    <x:row r="631">
      <x:c r="A631">
        <x:v>5046914</x:v>
      </x:c>
      <x:c r="B631" s="1">
        <x:v>45056.6930966782</x:v>
      </x:c>
      <x:c r="C631" s="6">
        <x:v>10.49168447</x:v>
      </x:c>
      <x:c r="D631" s="14" t="s">
        <x:v>92</x:v>
      </x:c>
      <x:c r="E631" s="15">
        <x:v>43721.4486238426</x:v>
      </x:c>
      <x:c r="F631" t="s">
        <x:v>97</x:v>
      </x:c>
      <x:c r="G631" s="6">
        <x:v>182.94983178922</x:v>
      </x:c>
      <x:c r="H631" t="s">
        <x:v>98</x:v>
      </x:c>
      <x:c r="I631" s="6">
        <x:v>21.001240518267</x:v>
      </x:c>
      <x:c r="J631" t="s">
        <x:v>93</x:v>
      </x:c>
      <x:c r="K631" s="6">
        <x:v>987</x:v>
      </x:c>
      <x:c r="L631" t="s">
        <x:v>94</x:v>
      </x:c>
      <x:c r="M631" t="s">
        <x:v>96</x:v>
      </x:c>
      <x:c r="N631" s="8">
        <x:v>35</x:v>
      </x:c>
      <x:c r="O631" s="8">
        <x:v>0</x:v>
      </x:c>
      <x:c r="Q631">
        <x:v>0</x:v>
      </x:c>
      <x:c r="R631" s="6">
        <x:v>24.342</x:v>
      </x:c>
      <x:c r="S631" s="8">
        <x:v>123788.277646373</x:v>
      </x:c>
      <x:c r="T631" s="12">
        <x:v>357499.405323458</x:v>
      </x:c>
      <x:c r="U631" s="12">
        <x:v>32.55</x:v>
      </x:c>
      <x:c r="V631" s="12">
        <x:v>50.2</x:v>
      </x:c>
      <x:c r="W631" s="12">
        <x:f>NA()</x:f>
      </x:c>
    </x:row>
    <x:row r="632">
      <x:c r="A632">
        <x:v>5046917</x:v>
      </x:c>
      <x:c r="B632" s="1">
        <x:v>45056.6931078356</x:v>
      </x:c>
      <x:c r="C632" s="6">
        <x:v>10.5077408433333</x:v>
      </x:c>
      <x:c r="D632" s="14" t="s">
        <x:v>92</x:v>
      </x:c>
      <x:c r="E632" s="15">
        <x:v>43721.4486238426</x:v>
      </x:c>
      <x:c r="F632" t="s">
        <x:v>97</x:v>
      </x:c>
      <x:c r="G632" s="6">
        <x:v>183.010046182094</x:v>
      </x:c>
      <x:c r="H632" t="s">
        <x:v>98</x:v>
      </x:c>
      <x:c r="I632" s="6">
        <x:v>21.001240518267</x:v>
      </x:c>
      <x:c r="J632" t="s">
        <x:v>93</x:v>
      </x:c>
      <x:c r="K632" s="6">
        <x:v>987</x:v>
      </x:c>
      <x:c r="L632" t="s">
        <x:v>94</x:v>
      </x:c>
      <x:c r="M632" t="s">
        <x:v>96</x:v>
      </x:c>
      <x:c r="N632" s="8">
        <x:v>35</x:v>
      </x:c>
      <x:c r="O632" s="8">
        <x:v>0</x:v>
      </x:c>
      <x:c r="Q632">
        <x:v>0</x:v>
      </x:c>
      <x:c r="R632" s="6">
        <x:v>24.338</x:v>
      </x:c>
      <x:c r="S632" s="8">
        <x:v>123762.239778194</x:v>
      </x:c>
      <x:c r="T632" s="12">
        <x:v>357486.457439017</x:v>
      </x:c>
      <x:c r="U632" s="12">
        <x:v>32.55</x:v>
      </x:c>
      <x:c r="V632" s="12">
        <x:v>50.2</x:v>
      </x:c>
      <x:c r="W632" s="12">
        <x:f>NA()</x:f>
      </x:c>
    </x:row>
    <x:row r="633">
      <x:c r="A633">
        <x:v>5046922</x:v>
      </x:c>
      <x:c r="B633" s="1">
        <x:v>45056.6931195602</x:v>
      </x:c>
      <x:c r="C633" s="6">
        <x:v>10.5246461983333</x:v>
      </x:c>
      <x:c r="D633" s="14" t="s">
        <x:v>92</x:v>
      </x:c>
      <x:c r="E633" s="15">
        <x:v>43721.4486238426</x:v>
      </x:c>
      <x:c r="F633" t="s">
        <x:v>97</x:v>
      </x:c>
      <x:c r="G633" s="6">
        <x:v>182.992504120328</x:v>
      </x:c>
      <x:c r="H633" t="s">
        <x:v>98</x:v>
      </x:c>
      <x:c r="I633" s="6">
        <x:v>21.0073968482693</x:v>
      </x:c>
      <x:c r="J633" t="s">
        <x:v>93</x:v>
      </x:c>
      <x:c r="K633" s="6">
        <x:v>987</x:v>
      </x:c>
      <x:c r="L633" t="s">
        <x:v>94</x:v>
      </x:c>
      <x:c r="M633" t="s">
        <x:v>96</x:v>
      </x:c>
      <x:c r="N633" s="8">
        <x:v>35</x:v>
      </x:c>
      <x:c r="O633" s="8">
        <x:v>0</x:v>
      </x:c>
      <x:c r="Q633">
        <x:v>0</x:v>
      </x:c>
      <x:c r="R633" s="6">
        <x:v>24.337</x:v>
      </x:c>
      <x:c r="S633" s="8">
        <x:v>123763.179851396</x:v>
      </x:c>
      <x:c r="T633" s="12">
        <x:v>357497.809778937</x:v>
      </x:c>
      <x:c r="U633" s="12">
        <x:v>32.55</x:v>
      </x:c>
      <x:c r="V633" s="12">
        <x:v>50.2</x:v>
      </x:c>
      <x:c r="W633" s="12">
        <x:f>NA()</x:f>
      </x:c>
    </x:row>
    <x:row r="634">
      <x:c r="A634">
        <x:v>5046926</x:v>
      </x:c>
      <x:c r="B634" s="1">
        <x:v>45056.693131331</x:v>
      </x:c>
      <x:c r="C634" s="6">
        <x:v>10.5415676316667</x:v>
      </x:c>
      <x:c r="D634" s="14" t="s">
        <x:v>92</x:v>
      </x:c>
      <x:c r="E634" s="15">
        <x:v>43721.4486238426</x:v>
      </x:c>
      <x:c r="F634" t="s">
        <x:v>97</x:v>
      </x:c>
      <x:c r="G634" s="6">
        <x:v>182.990019565694</x:v>
      </x:c>
      <x:c r="H634" t="s">
        <x:v>98</x:v>
      </x:c>
      <x:c r="I634" s="6">
        <x:v>21.0135531895421</x:v>
      </x:c>
      <x:c r="J634" t="s">
        <x:v>93</x:v>
      </x:c>
      <x:c r="K634" s="6">
        <x:v>987</x:v>
      </x:c>
      <x:c r="L634" t="s">
        <x:v>94</x:v>
      </x:c>
      <x:c r="M634" t="s">
        <x:v>96</x:v>
      </x:c>
      <x:c r="N634" s="8">
        <x:v>35</x:v>
      </x:c>
      <x:c r="O634" s="8">
        <x:v>0</x:v>
      </x:c>
      <x:c r="Q634">
        <x:v>0</x:v>
      </x:c>
      <x:c r="R634" s="6">
        <x:v>24.335</x:v>
      </x:c>
      <x:c r="S634" s="8">
        <x:v>123750.150424293</x:v>
      </x:c>
      <x:c r="T634" s="12">
        <x:v>357489.750407838</x:v>
      </x:c>
      <x:c r="U634" s="12">
        <x:v>32.55</x:v>
      </x:c>
      <x:c r="V634" s="12">
        <x:v>50.2</x:v>
      </x:c>
      <x:c r="W634" s="12">
        <x:f>NA()</x:f>
      </x:c>
    </x:row>
    <x:row r="635">
      <x:c r="A635">
        <x:v>5046928</x:v>
      </x:c>
      <x:c r="B635" s="1">
        <x:v>45056.6931424768</x:v>
      </x:c>
      <x:c r="C635" s="6">
        <x:v>10.557661935</x:v>
      </x:c>
      <x:c r="D635" s="14" t="s">
        <x:v>92</x:v>
      </x:c>
      <x:c r="E635" s="15">
        <x:v>43721.4486238426</x:v>
      </x:c>
      <x:c r="F635" t="s">
        <x:v>97</x:v>
      </x:c>
      <x:c r="G635" s="6">
        <x:v>182.974964557712</x:v>
      </x:c>
      <x:c r="H635" t="s">
        <x:v>98</x:v>
      </x:c>
      <x:c r="I635" s="6">
        <x:v>21.0135531895421</x:v>
      </x:c>
      <x:c r="J635" t="s">
        <x:v>93</x:v>
      </x:c>
      <x:c r="K635" s="6">
        <x:v>987</x:v>
      </x:c>
      <x:c r="L635" t="s">
        <x:v>94</x:v>
      </x:c>
      <x:c r="M635" t="s">
        <x:v>96</x:v>
      </x:c>
      <x:c r="N635" s="8">
        <x:v>35</x:v>
      </x:c>
      <x:c r="O635" s="8">
        <x:v>0</x:v>
      </x:c>
      <x:c r="Q635">
        <x:v>0</x:v>
      </x:c>
      <x:c r="R635" s="6">
        <x:v>24.336</x:v>
      </x:c>
      <x:c r="S635" s="8">
        <x:v>123734.582899761</x:v>
      </x:c>
      <x:c r="T635" s="12">
        <x:v>357490.470507953</x:v>
      </x:c>
      <x:c r="U635" s="12">
        <x:v>32.55</x:v>
      </x:c>
      <x:c r="V635" s="12">
        <x:v>50.2</x:v>
      </x:c>
      <x:c r="W635" s="12">
        <x:f>NA()</x:f>
      </x:c>
    </x:row>
    <x:row r="636">
      <x:c r="A636">
        <x:v>5046932</x:v>
      </x:c>
      <x:c r="B636" s="1">
        <x:v>45056.6931542014</x:v>
      </x:c>
      <x:c r="C636" s="6">
        <x:v>10.5745460983333</x:v>
      </x:c>
      <x:c r="D636" s="14" t="s">
        <x:v>92</x:v>
      </x:c>
      <x:c r="E636" s="15">
        <x:v>43721.4486238426</x:v>
      </x:c>
      <x:c r="F636" t="s">
        <x:v>97</x:v>
      </x:c>
      <x:c r="G636" s="6">
        <x:v>183.067799904631</x:v>
      </x:c>
      <x:c r="H636" t="s">
        <x:v>98</x:v>
      </x:c>
      <x:c r="I636" s="6">
        <x:v>21.0073968482693</x:v>
      </x:c>
      <x:c r="J636" t="s">
        <x:v>93</x:v>
      </x:c>
      <x:c r="K636" s="6">
        <x:v>987</x:v>
      </x:c>
      <x:c r="L636" t="s">
        <x:v>94</x:v>
      </x:c>
      <x:c r="M636" t="s">
        <x:v>96</x:v>
      </x:c>
      <x:c r="N636" s="8">
        <x:v>35</x:v>
      </x:c>
      <x:c r="O636" s="8">
        <x:v>0</x:v>
      </x:c>
      <x:c r="Q636">
        <x:v>0</x:v>
      </x:c>
      <x:c r="R636" s="6">
        <x:v>24.332</x:v>
      </x:c>
      <x:c r="S636" s="8">
        <x:v>123723.945283729</x:v>
      </x:c>
      <x:c r="T636" s="12">
        <x:v>357482.825398524</x:v>
      </x:c>
      <x:c r="U636" s="12">
        <x:v>32.55</x:v>
      </x:c>
      <x:c r="V636" s="12">
        <x:v>50.2</x:v>
      </x:c>
      <x:c r="W636" s="12">
        <x:f>NA()</x:f>
      </x:c>
    </x:row>
    <x:row r="637">
      <x:c r="A637">
        <x:v>5046938</x:v>
      </x:c>
      <x:c r="B637" s="1">
        <x:v>45056.6931659375</x:v>
      </x:c>
      <x:c r="C637" s="6">
        <x:v>10.5914176383333</x:v>
      </x:c>
      <x:c r="D637" s="14" t="s">
        <x:v>92</x:v>
      </x:c>
      <x:c r="E637" s="15">
        <x:v>43721.4486238426</x:v>
      </x:c>
      <x:c r="F637" t="s">
        <x:v>97</x:v>
      </x:c>
      <x:c r="G637" s="6">
        <x:v>182.967519889527</x:v>
      </x:c>
      <x:c r="H637" t="s">
        <x:v>98</x:v>
      </x:c>
      <x:c r="I637" s="6">
        <x:v>21.0320222809833</x:v>
      </x:c>
      <x:c r="J637" t="s">
        <x:v>93</x:v>
      </x:c>
      <x:c r="K637" s="6">
        <x:v>987</x:v>
      </x:c>
      <x:c r="L637" t="s">
        <x:v>94</x:v>
      </x:c>
      <x:c r="M637" t="s">
        <x:v>96</x:v>
      </x:c>
      <x:c r="N637" s="8">
        <x:v>35</x:v>
      </x:c>
      <x:c r="O637" s="8">
        <x:v>0</x:v>
      </x:c>
      <x:c r="Q637">
        <x:v>0</x:v>
      </x:c>
      <x:c r="R637" s="6">
        <x:v>24.33</x:v>
      </x:c>
      <x:c r="S637" s="8">
        <x:v>123722.941878663</x:v>
      </x:c>
      <x:c r="T637" s="12">
        <x:v>357487.887020625</x:v>
      </x:c>
      <x:c r="U637" s="12">
        <x:v>32.55</x:v>
      </x:c>
      <x:c r="V637" s="12">
        <x:v>50.2</x:v>
      </x:c>
      <x:c r="W637" s="12">
        <x:f>NA()</x:f>
      </x:c>
    </x:row>
    <x:row r="638">
      <x:c r="A638">
        <x:v>5046941</x:v>
      </x:c>
      <x:c r="B638" s="1">
        <x:v>45056.693177662</x:v>
      </x:c>
      <x:c r="C638" s="6">
        <x:v>10.6083266083333</x:v>
      </x:c>
      <x:c r="D638" s="14" t="s">
        <x:v>92</x:v>
      </x:c>
      <x:c r="E638" s="15">
        <x:v>43721.4486238426</x:v>
      </x:c>
      <x:c r="F638" t="s">
        <x:v>97</x:v>
      </x:c>
      <x:c r="G638" s="6">
        <x:v>182.904831239353</x:v>
      </x:c>
      <x:c r="H638" t="s">
        <x:v>98</x:v>
      </x:c>
      <x:c r="I638" s="6">
        <x:v>21.0381786673374</x:v>
      </x:c>
      <x:c r="J638" t="s">
        <x:v>93</x:v>
      </x:c>
      <x:c r="K638" s="6">
        <x:v>987</x:v>
      </x:c>
      <x:c r="L638" t="s">
        <x:v>94</x:v>
      </x:c>
      <x:c r="M638" t="s">
        <x:v>96</x:v>
      </x:c>
      <x:c r="N638" s="8">
        <x:v>35</x:v>
      </x:c>
      <x:c r="O638" s="8">
        <x:v>0</x:v>
      </x:c>
      <x:c r="Q638">
        <x:v>0</x:v>
      </x:c>
      <x:c r="R638" s="6">
        <x:v>24.332</x:v>
      </x:c>
      <x:c r="S638" s="8">
        <x:v>123721.19044465</x:v>
      </x:c>
      <x:c r="T638" s="12">
        <x:v>357479.526667205</x:v>
      </x:c>
      <x:c r="U638" s="12">
        <x:v>32.55</x:v>
      </x:c>
      <x:c r="V638" s="12">
        <x:v>50.2</x:v>
      </x:c>
      <x:c r="W638" s="12">
        <x:f>NA()</x:f>
      </x:c>
    </x:row>
    <x:row r="639">
      <x:c r="A639">
        <x:v>5046944</x:v>
      </x:c>
      <x:c r="B639" s="1">
        <x:v>45056.6931888542</x:v>
      </x:c>
      <x:c r="C639" s="6">
        <x:v>10.624399835</x:v>
      </x:c>
      <x:c r="D639" s="14" t="s">
        <x:v>92</x:v>
      </x:c>
      <x:c r="E639" s="15">
        <x:v>43721.4486238426</x:v>
      </x:c>
      <x:c r="F639" t="s">
        <x:v>97</x:v>
      </x:c>
      <x:c r="G639" s="6">
        <x:v>182.902353331566</x:v>
      </x:c>
      <x:c r="H639" t="s">
        <x:v>98</x:v>
      </x:c>
      <x:c r="I639" s="6">
        <x:v>21.0443350649639</x:v>
      </x:c>
      <x:c r="J639" t="s">
        <x:v>93</x:v>
      </x:c>
      <x:c r="K639" s="6">
        <x:v>987</x:v>
      </x:c>
      <x:c r="L639" t="s">
        <x:v>94</x:v>
      </x:c>
      <x:c r="M639" t="s">
        <x:v>96</x:v>
      </x:c>
      <x:c r="N639" s="8">
        <x:v>35</x:v>
      </x:c>
      <x:c r="O639" s="8">
        <x:v>0</x:v>
      </x:c>
      <x:c r="Q639">
        <x:v>0</x:v>
      </x:c>
      <x:c r="R639" s="6">
        <x:v>24.33</x:v>
      </x:c>
      <x:c r="S639" s="8">
        <x:v>123699.23905441</x:v>
      </x:c>
      <x:c r="T639" s="12">
        <x:v>357467.168481158</x:v>
      </x:c>
      <x:c r="U639" s="12">
        <x:v>32.55</x:v>
      </x:c>
      <x:c r="V639" s="12">
        <x:v>50.2</x:v>
      </x:c>
      <x:c r="W639" s="12">
        <x:f>NA()</x:f>
      </x:c>
    </x:row>
    <x:row r="640">
      <x:c r="A640">
        <x:v>5046950</x:v>
      </x:c>
      <x:c r="B640" s="1">
        <x:v>45056.6932006134</x:v>
      </x:c>
      <x:c r="C640" s="6">
        <x:v>10.641354545</x:v>
      </x:c>
      <x:c r="D640" s="14" t="s">
        <x:v>92</x:v>
      </x:c>
      <x:c r="E640" s="15">
        <x:v>43721.4486238426</x:v>
      </x:c>
      <x:c r="F640" t="s">
        <x:v>97</x:v>
      </x:c>
      <x:c r="G640" s="6">
        <x:v>182.842165474047</x:v>
      </x:c>
      <x:c r="H640" t="s">
        <x:v>98</x:v>
      </x:c>
      <x:c r="I640" s="6">
        <x:v>21.0443350649639</x:v>
      </x:c>
      <x:c r="J640" t="s">
        <x:v>93</x:v>
      </x:c>
      <x:c r="K640" s="6">
        <x:v>987</x:v>
      </x:c>
      <x:c r="L640" t="s">
        <x:v>94</x:v>
      </x:c>
      <x:c r="M640" t="s">
        <x:v>96</x:v>
      </x:c>
      <x:c r="N640" s="8">
        <x:v>35</x:v>
      </x:c>
      <x:c r="O640" s="8">
        <x:v>0</x:v>
      </x:c>
      <x:c r="Q640">
        <x:v>0</x:v>
      </x:c>
      <x:c r="R640" s="6">
        <x:v>24.334</x:v>
      </x:c>
      <x:c r="S640" s="8">
        <x:v>123704.22908674</x:v>
      </x:c>
      <x:c r="T640" s="12">
        <x:v>357465.665962739</x:v>
      </x:c>
      <x:c r="U640" s="12">
        <x:v>32.55</x:v>
      </x:c>
      <x:c r="V640" s="12">
        <x:v>50.2</x:v>
      </x:c>
      <x:c r="W640" s="12">
        <x:f>NA()</x:f>
      </x:c>
    </x:row>
    <x:row r="641">
      <x:c r="A641">
        <x:v>5046954</x:v>
      </x:c>
      <x:c r="B641" s="1">
        <x:v>45056.6932123495</x:v>
      </x:c>
      <x:c r="C641" s="6">
        <x:v>10.6582750783333</x:v>
      </x:c>
      <x:c r="D641" s="14" t="s">
        <x:v>92</x:v>
      </x:c>
      <x:c r="E641" s="15">
        <x:v>43721.4486238426</x:v>
      </x:c>
      <x:c r="F641" t="s">
        <x:v>97</x:v>
      </x:c>
      <x:c r="G641" s="6">
        <x:v>182.882352605677</x:v>
      </x:c>
      <x:c r="H641" t="s">
        <x:v>98</x:v>
      </x:c>
      <x:c r="I641" s="6">
        <x:v>21.0566478940282</x:v>
      </x:c>
      <x:c r="J641" t="s">
        <x:v>93</x:v>
      </x:c>
      <x:c r="K641" s="6">
        <x:v>987</x:v>
      </x:c>
      <x:c r="L641" t="s">
        <x:v>94</x:v>
      </x:c>
      <x:c r="M641" t="s">
        <x:v>96</x:v>
      </x:c>
      <x:c r="N641" s="8">
        <x:v>35</x:v>
      </x:c>
      <x:c r="O641" s="8">
        <x:v>0</x:v>
      </x:c>
      <x:c r="Q641">
        <x:v>0</x:v>
      </x:c>
      <x:c r="R641" s="6">
        <x:v>24.327</x:v>
      </x:c>
      <x:c r="S641" s="8">
        <x:v>123694.174482203</x:v>
      </x:c>
      <x:c r="T641" s="12">
        <x:v>357477.581441943</x:v>
      </x:c>
      <x:c r="U641" s="12">
        <x:v>32.55</x:v>
      </x:c>
      <x:c r="V641" s="12">
        <x:v>50.2</x:v>
      </x:c>
      <x:c r="W641" s="12">
        <x:f>NA()</x:f>
      </x:c>
    </x:row>
    <x:row r="642">
      <x:c r="A642">
        <x:v>5046957</x:v>
      </x:c>
      <x:c r="B642" s="1">
        <x:v>45056.6932235301</x:v>
      </x:c>
      <x:c r="C642" s="6">
        <x:v>10.6743618016667</x:v>
      </x:c>
      <x:c r="D642" s="14" t="s">
        <x:v>92</x:v>
      </x:c>
      <x:c r="E642" s="15">
        <x:v>43721.4486238426</x:v>
      </x:c>
      <x:c r="F642" t="s">
        <x:v>97</x:v>
      </x:c>
      <x:c r="G642" s="6">
        <x:v>182.912453838365</x:v>
      </x:c>
      <x:c r="H642" t="s">
        <x:v>98</x:v>
      </x:c>
      <x:c r="I642" s="6">
        <x:v>21.0566478940282</x:v>
      </x:c>
      <x:c r="J642" t="s">
        <x:v>93</x:v>
      </x:c>
      <x:c r="K642" s="6">
        <x:v>987</x:v>
      </x:c>
      <x:c r="L642" t="s">
        <x:v>94</x:v>
      </x:c>
      <x:c r="M642" t="s">
        <x:v>96</x:v>
      </x:c>
      <x:c r="N642" s="8">
        <x:v>35</x:v>
      </x:c>
      <x:c r="O642" s="8">
        <x:v>0</x:v>
      </x:c>
      <x:c r="Q642">
        <x:v>0</x:v>
      </x:c>
      <x:c r="R642" s="6">
        <x:v>24.325</x:v>
      </x:c>
      <x:c r="S642" s="8">
        <x:v>123684.616597634</x:v>
      </x:c>
      <x:c r="T642" s="12">
        <x:v>357470.481820438</x:v>
      </x:c>
      <x:c r="U642" s="12">
        <x:v>32.55</x:v>
      </x:c>
      <x:c r="V642" s="12">
        <x:v>50.2</x:v>
      </x:c>
      <x:c r="W642" s="12">
        <x:f>NA()</x:f>
      </x:c>
    </x:row>
    <x:row r="643">
      <x:c r="A643">
        <x:v>5046960</x:v>
      </x:c>
      <x:c r="B643" s="1">
        <x:v>45056.6932353009</x:v>
      </x:c>
      <x:c r="C643" s="6">
        <x:v>10.6913004733333</x:v>
      </x:c>
      <x:c r="D643" s="14" t="s">
        <x:v>92</x:v>
      </x:c>
      <x:c r="E643" s="15">
        <x:v>43721.4486238426</x:v>
      </x:c>
      <x:c r="F643" t="s">
        <x:v>97</x:v>
      </x:c>
      <x:c r="G643" s="6">
        <x:v>182.977621751651</x:v>
      </x:c>
      <x:c r="H643" t="s">
        <x:v>98</x:v>
      </x:c>
      <x:c r="I643" s="6">
        <x:v>21.0443350649639</x:v>
      </x:c>
      <x:c r="J643" t="s">
        <x:v>93</x:v>
      </x:c>
      <x:c r="K643" s="6">
        <x:v>987</x:v>
      </x:c>
      <x:c r="L643" t="s">
        <x:v>94</x:v>
      </x:c>
      <x:c r="M643" t="s">
        <x:v>96</x:v>
      </x:c>
      <x:c r="N643" s="8">
        <x:v>35</x:v>
      </x:c>
      <x:c r="O643" s="8">
        <x:v>0</x:v>
      </x:c>
      <x:c r="Q643">
        <x:v>0</x:v>
      </x:c>
      <x:c r="R643" s="6">
        <x:v>24.325</x:v>
      </x:c>
      <x:c r="S643" s="8">
        <x:v>123675.476641191</x:v>
      </x:c>
      <x:c r="T643" s="12">
        <x:v>357466.64091174</x:v>
      </x:c>
      <x:c r="U643" s="12">
        <x:v>32.55</x:v>
      </x:c>
      <x:c r="V643" s="12">
        <x:v>50.2</x:v>
      </x:c>
      <x:c r="W643" s="12">
        <x:f>NA()</x:f>
      </x:c>
    </x:row>
    <x:row r="644">
      <x:c r="A644">
        <x:v>5046966</x:v>
      </x:c>
      <x:c r="B644" s="1">
        <x:v>45056.6932470255</x:v>
      </x:c>
      <x:c r="C644" s="6">
        <x:v>10.70822547</x:v>
      </x:c>
      <x:c r="D644" s="14" t="s">
        <x:v>92</x:v>
      </x:c>
      <x:c r="E644" s="15">
        <x:v>43721.4486238426</x:v>
      </x:c>
      <x:c r="F644" t="s">
        <x:v>97</x:v>
      </x:c>
      <x:c r="G644" s="6">
        <x:v>182.990205663887</x:v>
      </x:c>
      <x:c r="H644" t="s">
        <x:v>98</x:v>
      </x:c>
      <x:c r="I644" s="6">
        <x:v>21.0504914738608</x:v>
      </x:c>
      <x:c r="J644" t="s">
        <x:v>93</x:v>
      </x:c>
      <x:c r="K644" s="6">
        <x:v>987</x:v>
      </x:c>
      <x:c r="L644" t="s">
        <x:v>94</x:v>
      </x:c>
      <x:c r="M644" t="s">
        <x:v>96</x:v>
      </x:c>
      <x:c r="N644" s="8">
        <x:v>35</x:v>
      </x:c>
      <x:c r="O644" s="8">
        <x:v>0</x:v>
      </x:c>
      <x:c r="Q644">
        <x:v>0</x:v>
      </x:c>
      <x:c r="R644" s="6">
        <x:v>24.322</x:v>
      </x:c>
      <x:c r="S644" s="8">
        <x:v>123664.214866188</x:v>
      </x:c>
      <x:c r="T644" s="12">
        <x:v>357467.929114213</x:v>
      </x:c>
      <x:c r="U644" s="12">
        <x:v>32.55</x:v>
      </x:c>
      <x:c r="V644" s="12">
        <x:v>50.2</x:v>
      </x:c>
      <x:c r="W644" s="12">
        <x:f>NA()</x:f>
      </x:c>
    </x:row>
    <x:row r="645">
      <x:c r="A645">
        <x:v>5046969</x:v>
      </x:c>
      <x:c r="B645" s="1">
        <x:v>45056.6932582176</x:v>
      </x:c>
      <x:c r="C645" s="6">
        <x:v>10.7243155916667</x:v>
      </x:c>
      <x:c r="D645" s="14" t="s">
        <x:v>92</x:v>
      </x:c>
      <x:c r="E645" s="15">
        <x:v>43721.4486238426</x:v>
      </x:c>
      <x:c r="F645" t="s">
        <x:v>97</x:v>
      </x:c>
      <x:c r="G645" s="6">
        <x:v>183.035390131192</x:v>
      </x:c>
      <x:c r="H645" t="s">
        <x:v>98</x:v>
      </x:c>
      <x:c r="I645" s="6">
        <x:v>21.0504914738608</x:v>
      </x:c>
      <x:c r="J645" t="s">
        <x:v>93</x:v>
      </x:c>
      <x:c r="K645" s="6">
        <x:v>987</x:v>
      </x:c>
      <x:c r="L645" t="s">
        <x:v>94</x:v>
      </x:c>
      <x:c r="M645" t="s">
        <x:v>96</x:v>
      </x:c>
      <x:c r="N645" s="8">
        <x:v>35</x:v>
      </x:c>
      <x:c r="O645" s="8">
        <x:v>0</x:v>
      </x:c>
      <x:c r="Q645">
        <x:v>0</x:v>
      </x:c>
      <x:c r="R645" s="6">
        <x:v>24.319</x:v>
      </x:c>
      <x:c r="S645" s="8">
        <x:v>123651.624442399</x:v>
      </x:c>
      <x:c r="T645" s="12">
        <x:v>357454.01103958</x:v>
      </x:c>
      <x:c r="U645" s="12">
        <x:v>32.55</x:v>
      </x:c>
      <x:c r="V645" s="12">
        <x:v>50.2</x:v>
      </x:c>
      <x:c r="W645" s="12">
        <x:f>NA()</x:f>
      </x:c>
    </x:row>
    <x:row r="646">
      <x:c r="A646">
        <x:v>5046972</x:v>
      </x:c>
      <x:c r="B646" s="1">
        <x:v>45056.6932699884</x:v>
      </x:c>
      <x:c r="C646" s="6">
        <x:v>10.74123737</x:v>
      </x:c>
      <x:c r="D646" s="14" t="s">
        <x:v>92</x:v>
      </x:c>
      <x:c r="E646" s="15">
        <x:v>43721.4486238426</x:v>
      </x:c>
      <x:c r="F646" t="s">
        <x:v>97</x:v>
      </x:c>
      <x:c r="G646" s="6">
        <x:v>182.990205663887</x:v>
      </x:c>
      <x:c r="H646" t="s">
        <x:v>98</x:v>
      </x:c>
      <x:c r="I646" s="6">
        <x:v>21.0504914738608</x:v>
      </x:c>
      <x:c r="J646" t="s">
        <x:v>93</x:v>
      </x:c>
      <x:c r="K646" s="6">
        <x:v>987</x:v>
      </x:c>
      <x:c r="L646" t="s">
        <x:v>94</x:v>
      </x:c>
      <x:c r="M646" t="s">
        <x:v>96</x:v>
      </x:c>
      <x:c r="N646" s="8">
        <x:v>35</x:v>
      </x:c>
      <x:c r="O646" s="8">
        <x:v>0</x:v>
      </x:c>
      <x:c r="Q646">
        <x:v>0</x:v>
      </x:c>
      <x:c r="R646" s="6">
        <x:v>24.322</x:v>
      </x:c>
      <x:c r="S646" s="8">
        <x:v>123650.287441198</x:v>
      </x:c>
      <x:c r="T646" s="12">
        <x:v>357475.687673195</x:v>
      </x:c>
      <x:c r="U646" s="12">
        <x:v>32.55</x:v>
      </x:c>
      <x:c r="V646" s="12">
        <x:v>50.2</x:v>
      </x:c>
      <x:c r="W646" s="12">
        <x:f>NA()</x:f>
      </x:c>
    </x:row>
    <x:row r="647">
      <x:c r="A647">
        <x:v>5046978</x:v>
      </x:c>
      <x:c r="B647" s="1">
        <x:v>45056.693281713</x:v>
      </x:c>
      <x:c r="C647" s="6">
        <x:v>10.7581748516667</x:v>
      </x:c>
      <x:c r="D647" s="14" t="s">
        <x:v>92</x:v>
      </x:c>
      <x:c r="E647" s="15">
        <x:v>43721.4486238426</x:v>
      </x:c>
      <x:c r="F647" t="s">
        <x:v>97</x:v>
      </x:c>
      <x:c r="G647" s="6">
        <x:v>182.960090159001</x:v>
      </x:c>
      <x:c r="H647" t="s">
        <x:v>98</x:v>
      </x:c>
      <x:c r="I647" s="6">
        <x:v>21.0504914738608</x:v>
      </x:c>
      <x:c r="J647" t="s">
        <x:v>93</x:v>
      </x:c>
      <x:c r="K647" s="6">
        <x:v>987</x:v>
      </x:c>
      <x:c r="L647" t="s">
        <x:v>94</x:v>
      </x:c>
      <x:c r="M647" t="s">
        <x:v>96</x:v>
      </x:c>
      <x:c r="N647" s="8">
        <x:v>35</x:v>
      </x:c>
      <x:c r="O647" s="8">
        <x:v>0</x:v>
      </x:c>
      <x:c r="Q647">
        <x:v>0</x:v>
      </x:c>
      <x:c r="R647" s="6">
        <x:v>24.324</x:v>
      </x:c>
      <x:c r="S647" s="8">
        <x:v>123648.607458598</x:v>
      </x:c>
      <x:c r="T647" s="12">
        <x:v>357475.24864742</x:v>
      </x:c>
      <x:c r="U647" s="12">
        <x:v>32.55</x:v>
      </x:c>
      <x:c r="V647" s="12">
        <x:v>50.2</x:v>
      </x:c>
      <x:c r="W647" s="12">
        <x:f>NA()</x:f>
      </x:c>
    </x:row>
    <x:row r="648">
      <x:c r="A648">
        <x:v>5046980</x:v>
      </x:c>
      <x:c r="B648" s="1">
        <x:v>45056.6932929398</x:v>
      </x:c>
      <x:c r="C648" s="6">
        <x:v>10.7743321583333</x:v>
      </x:c>
      <x:c r="D648" s="14" t="s">
        <x:v>92</x:v>
      </x:c>
      <x:c r="E648" s="15">
        <x:v>43721.4486238426</x:v>
      </x:c>
      <x:c r="F648" t="s">
        <x:v>97</x:v>
      </x:c>
      <x:c r="G648" s="6">
        <x:v>183.085534208397</x:v>
      </x:c>
      <x:c r="H648" t="s">
        <x:v>98</x:v>
      </x:c>
      <x:c r="I648" s="6">
        <x:v>21.0381786673374</x:v>
      </x:c>
      <x:c r="J648" t="s">
        <x:v>93</x:v>
      </x:c>
      <x:c r="K648" s="6">
        <x:v>987</x:v>
      </x:c>
      <x:c r="L648" t="s">
        <x:v>94</x:v>
      </x:c>
      <x:c r="M648" t="s">
        <x:v>96</x:v>
      </x:c>
      <x:c r="N648" s="8">
        <x:v>35</x:v>
      </x:c>
      <x:c r="O648" s="8">
        <x:v>0</x:v>
      </x:c>
      <x:c r="Q648">
        <x:v>0</x:v>
      </x:c>
      <x:c r="R648" s="6">
        <x:v>24.32</x:v>
      </x:c>
      <x:c r="S648" s="8">
        <x:v>123646.496335327</x:v>
      </x:c>
      <x:c r="T648" s="12">
        <x:v>357460.978310357</x:v>
      </x:c>
      <x:c r="U648" s="12">
        <x:v>32.55</x:v>
      </x:c>
      <x:c r="V648" s="12">
        <x:v>50.2</x:v>
      </x:c>
      <x:c r="W648" s="12">
        <x:f>NA()</x:f>
      </x:c>
    </x:row>
    <x:row r="649">
      <x:c r="A649">
        <x:v>5046984</x:v>
      </x:c>
      <x:c r="B649" s="1">
        <x:v>45056.6933047106</x:v>
      </x:c>
      <x:c r="C649" s="6">
        <x:v>10.7912533483333</x:v>
      </x:c>
      <x:c r="D649" s="14" t="s">
        <x:v>92</x:v>
      </x:c>
      <x:c r="E649" s="15">
        <x:v>43721.4486238426</x:v>
      </x:c>
      <x:c r="F649" t="s">
        <x:v>97</x:v>
      </x:c>
      <x:c r="G649" s="6">
        <x:v>183.037863382583</x:v>
      </x:c>
      <x:c r="H649" t="s">
        <x:v>98</x:v>
      </x:c>
      <x:c r="I649" s="6">
        <x:v>21.0443350649639</x:v>
      </x:c>
      <x:c r="J649" t="s">
        <x:v>93</x:v>
      </x:c>
      <x:c r="K649" s="6">
        <x:v>987</x:v>
      </x:c>
      <x:c r="L649" t="s">
        <x:v>94</x:v>
      </x:c>
      <x:c r="M649" t="s">
        <x:v>96</x:v>
      </x:c>
      <x:c r="N649" s="8">
        <x:v>35</x:v>
      </x:c>
      <x:c r="O649" s="8">
        <x:v>0</x:v>
      </x:c>
      <x:c r="Q649">
        <x:v>0</x:v>
      </x:c>
      <x:c r="R649" s="6">
        <x:v>24.321</x:v>
      </x:c>
      <x:c r="S649" s="8">
        <x:v>123643.321050013</x:v>
      </x:c>
      <x:c r="T649" s="12">
        <x:v>357480.547819676</x:v>
      </x:c>
      <x:c r="U649" s="12">
        <x:v>32.55</x:v>
      </x:c>
      <x:c r="V649" s="12">
        <x:v>50.2</x:v>
      </x:c>
      <x:c r="W649" s="12">
        <x:f>NA()</x:f>
      </x:c>
    </x:row>
    <x:row r="650">
      <x:c r="A650">
        <x:v>5046990</x:v>
      </x:c>
      <x:c r="B650" s="1">
        <x:v>45056.6933164699</x:v>
      </x:c>
      <x:c r="C650" s="6">
        <x:v>10.8081922883333</x:v>
      </x:c>
      <x:c r="D650" s="14" t="s">
        <x:v>92</x:v>
      </x:c>
      <x:c r="E650" s="15">
        <x:v>43721.4486238426</x:v>
      </x:c>
      <x:c r="F650" t="s">
        <x:v>97</x:v>
      </x:c>
      <x:c r="G650" s="6">
        <x:v>183.07046740717</x:v>
      </x:c>
      <x:c r="H650" t="s">
        <x:v>98</x:v>
      </x:c>
      <x:c r="I650" s="6">
        <x:v>21.0381786673374</x:v>
      </x:c>
      <x:c r="J650" t="s">
        <x:v>93</x:v>
      </x:c>
      <x:c r="K650" s="6">
        <x:v>987</x:v>
      </x:c>
      <x:c r="L650" t="s">
        <x:v>94</x:v>
      </x:c>
      <x:c r="M650" t="s">
        <x:v>96</x:v>
      </x:c>
      <x:c r="N650" s="8">
        <x:v>35</x:v>
      </x:c>
      <x:c r="O650" s="8">
        <x:v>0</x:v>
      </x:c>
      <x:c r="Q650">
        <x:v>0</x:v>
      </x:c>
      <x:c r="R650" s="6">
        <x:v>24.321</x:v>
      </x:c>
      <x:c r="S650" s="8">
        <x:v>123651.73083633</x:v>
      </x:c>
      <x:c r="T650" s="12">
        <x:v>357466.888525337</x:v>
      </x:c>
      <x:c r="U650" s="12">
        <x:v>32.55</x:v>
      </x:c>
      <x:c r="V650" s="12">
        <x:v>50.2</x:v>
      </x:c>
      <x:c r="W650" s="12">
        <x:f>NA()</x:f>
      </x:c>
    </x:row>
    <x:row r="651">
      <x:c r="A651">
        <x:v>5046993</x:v>
      </x:c>
      <x:c r="B651" s="1">
        <x:v>45056.693327662</x:v>
      </x:c>
      <x:c r="C651" s="6">
        <x:v>10.82429818</x:v>
      </x:c>
      <x:c r="D651" s="14" t="s">
        <x:v>92</x:v>
      </x:c>
      <x:c r="E651" s="15">
        <x:v>43721.4486238426</x:v>
      </x:c>
      <x:c r="F651" t="s">
        <x:v>97</x:v>
      </x:c>
      <x:c r="G651" s="6">
        <x:v>183.037863382583</x:v>
      </x:c>
      <x:c r="H651" t="s">
        <x:v>98</x:v>
      </x:c>
      <x:c r="I651" s="6">
        <x:v>21.0443350649639</x:v>
      </x:c>
      <x:c r="J651" t="s">
        <x:v>93</x:v>
      </x:c>
      <x:c r="K651" s="6">
        <x:v>987</x:v>
      </x:c>
      <x:c r="L651" t="s">
        <x:v>94</x:v>
      </x:c>
      <x:c r="M651" t="s">
        <x:v>96</x:v>
      </x:c>
      <x:c r="N651" s="8">
        <x:v>35</x:v>
      </x:c>
      <x:c r="O651" s="8">
        <x:v>0</x:v>
      </x:c>
      <x:c r="Q651">
        <x:v>0</x:v>
      </x:c>
      <x:c r="R651" s="6">
        <x:v>24.321</x:v>
      </x:c>
      <x:c r="S651" s="8">
        <x:v>123639.172569895</x:v>
      </x:c>
      <x:c r="T651" s="12">
        <x:v>357455.369177187</x:v>
      </x:c>
      <x:c r="U651" s="12">
        <x:v>32.55</x:v>
      </x:c>
      <x:c r="V651" s="12">
        <x:v>50.2</x:v>
      </x:c>
      <x:c r="W651" s="12">
        <x:f>NA()</x:f>
      </x:c>
    </x:row>
    <x:row r="652">
      <x:c r="A652">
        <x:v>5046996</x:v>
      </x:c>
      <x:c r="B652" s="1">
        <x:v>45056.6933393866</x:v>
      </x:c>
      <x:c r="C652" s="6">
        <x:v>10.8412198866667</x:v>
      </x:c>
      <x:c r="D652" s="14" t="s">
        <x:v>92</x:v>
      </x:c>
      <x:c r="E652" s="15">
        <x:v>43721.4486238426</x:v>
      </x:c>
      <x:c r="F652" t="s">
        <x:v>97</x:v>
      </x:c>
      <x:c r="G652" s="6">
        <x:v>183.037863382583</x:v>
      </x:c>
      <x:c r="H652" t="s">
        <x:v>98</x:v>
      </x:c>
      <x:c r="I652" s="6">
        <x:v>21.0443350649639</x:v>
      </x:c>
      <x:c r="J652" t="s">
        <x:v>93</x:v>
      </x:c>
      <x:c r="K652" s="6">
        <x:v>987</x:v>
      </x:c>
      <x:c r="L652" t="s">
        <x:v>94</x:v>
      </x:c>
      <x:c r="M652" t="s">
        <x:v>96</x:v>
      </x:c>
      <x:c r="N652" s="8">
        <x:v>35</x:v>
      </x:c>
      <x:c r="O652" s="8">
        <x:v>0</x:v>
      </x:c>
      <x:c r="Q652">
        <x:v>0</x:v>
      </x:c>
      <x:c r="R652" s="6">
        <x:v>24.321</x:v>
      </x:c>
      <x:c r="S652" s="8">
        <x:v>123641.816225547</x:v>
      </x:c>
      <x:c r="T652" s="12">
        <x:v>357457.651692116</x:v>
      </x:c>
      <x:c r="U652" s="12">
        <x:v>32.55</x:v>
      </x:c>
      <x:c r="V652" s="12">
        <x:v>50.2</x:v>
      </x:c>
      <x:c r="W652" s="12">
        <x:f>NA()</x:f>
      </x:c>
    </x:row>
    <x:row r="653">
      <x:c r="A653">
        <x:v>5047001</x:v>
      </x:c>
      <x:c r="B653" s="1">
        <x:v>45056.6933511574</x:v>
      </x:c>
      <x:c r="C653" s="6">
        <x:v>10.8581738566667</x:v>
      </x:c>
      <x:c r="D653" s="14" t="s">
        <x:v>92</x:v>
      </x:c>
      <x:c r="E653" s="15">
        <x:v>43721.4486238426</x:v>
      </x:c>
      <x:c r="F653" t="s">
        <x:v>97</x:v>
      </x:c>
      <x:c r="G653" s="6">
        <x:v>183.007739577823</x:v>
      </x:c>
      <x:c r="H653" t="s">
        <x:v>98</x:v>
      </x:c>
      <x:c r="I653" s="6">
        <x:v>21.0443350649639</x:v>
      </x:c>
      <x:c r="J653" t="s">
        <x:v>93</x:v>
      </x:c>
      <x:c r="K653" s="6">
        <x:v>987</x:v>
      </x:c>
      <x:c r="L653" t="s">
        <x:v>94</x:v>
      </x:c>
      <x:c r="M653" t="s">
        <x:v>96</x:v>
      </x:c>
      <x:c r="N653" s="8">
        <x:v>35</x:v>
      </x:c>
      <x:c r="O653" s="8">
        <x:v>0</x:v>
      </x:c>
      <x:c r="Q653">
        <x:v>0</x:v>
      </x:c>
      <x:c r="R653" s="6">
        <x:v>24.323</x:v>
      </x:c>
      <x:c r="S653" s="8">
        <x:v>123627.221381867</x:v>
      </x:c>
      <x:c r="T653" s="12">
        <x:v>357457.286686522</x:v>
      </x:c>
      <x:c r="U653" s="12">
        <x:v>32.55</x:v>
      </x:c>
      <x:c r="V653" s="12">
        <x:v>50.2</x:v>
      </x:c>
      <x:c r="W653" s="12">
        <x:f>NA()</x:f>
      </x:c>
    </x:row>
    <x:row r="654">
      <x:c r="A654">
        <x:v>5047004</x:v>
      </x:c>
      <x:c r="B654" s="1">
        <x:v>45056.6933623495</x:v>
      </x:c>
      <x:c r="C654" s="6">
        <x:v>10.8742314683333</x:v>
      </x:c>
      <x:c r="D654" s="14" t="s">
        <x:v>92</x:v>
      </x:c>
      <x:c r="E654" s="15">
        <x:v>43721.4486238426</x:v>
      </x:c>
      <x:c r="F654" t="s">
        <x:v>97</x:v>
      </x:c>
      <x:c r="G654" s="6">
        <x:v>183.020327147148</x:v>
      </x:c>
      <x:c r="H654" t="s">
        <x:v>98</x:v>
      </x:c>
      <x:c r="I654" s="6">
        <x:v>21.0504914738608</x:v>
      </x:c>
      <x:c r="J654" t="s">
        <x:v>93</x:v>
      </x:c>
      <x:c r="K654" s="6">
        <x:v>987</x:v>
      </x:c>
      <x:c r="L654" t="s">
        <x:v>94</x:v>
      </x:c>
      <x:c r="M654" t="s">
        <x:v>96</x:v>
      </x:c>
      <x:c r="N654" s="8">
        <x:v>35</x:v>
      </x:c>
      <x:c r="O654" s="8">
        <x:v>0</x:v>
      </x:c>
      <x:c r="Q654">
        <x:v>0</x:v>
      </x:c>
      <x:c r="R654" s="6">
        <x:v>24.32</x:v>
      </x:c>
      <x:c r="S654" s="8">
        <x:v>123627.490730076</x:v>
      </x:c>
      <x:c r="T654" s="12">
        <x:v>357453.071355211</x:v>
      </x:c>
      <x:c r="U654" s="12">
        <x:v>32.55</x:v>
      </x:c>
      <x:c r="V654" s="12">
        <x:v>50.2</x:v>
      </x:c>
      <x:c r="W654" s="12">
        <x:f>NA()</x:f>
      </x:c>
    </x:row>
    <x:row r="655">
      <x:c r="A655">
        <x:v>5047008</x:v>
      </x:c>
      <x:c r="B655" s="1">
        <x:v>45056.6933740741</x:v>
      </x:c>
      <x:c r="C655" s="6">
        <x:v>10.891152785</x:v>
      </x:c>
      <x:c r="D655" s="14" t="s">
        <x:v>92</x:v>
      </x:c>
      <x:c r="E655" s="15">
        <x:v>43721.4486238426</x:v>
      </x:c>
      <x:c r="F655" t="s">
        <x:v>97</x:v>
      </x:c>
      <x:c r="G655" s="6">
        <x:v>183.065520585156</x:v>
      </x:c>
      <x:c r="H655" t="s">
        <x:v>98</x:v>
      </x:c>
      <x:c r="I655" s="6">
        <x:v>21.0504914738608</x:v>
      </x:c>
      <x:c r="J655" t="s">
        <x:v>93</x:v>
      </x:c>
      <x:c r="K655" s="6">
        <x:v>987</x:v>
      </x:c>
      <x:c r="L655" t="s">
        <x:v>94</x:v>
      </x:c>
      <x:c r="M655" t="s">
        <x:v>96</x:v>
      </x:c>
      <x:c r="N655" s="8">
        <x:v>35</x:v>
      </x:c>
      <x:c r="O655" s="8">
        <x:v>0</x:v>
      </x:c>
      <x:c r="Q655">
        <x:v>0</x:v>
      </x:c>
      <x:c r="R655" s="6">
        <x:v>24.317</x:v>
      </x:c>
      <x:c r="S655" s="8">
        <x:v>123622.41613931</x:v>
      </x:c>
      <x:c r="T655" s="12">
        <x:v>357453.576965816</x:v>
      </x:c>
      <x:c r="U655" s="12">
        <x:v>32.55</x:v>
      </x:c>
      <x:c r="V655" s="12">
        <x:v>50.2</x:v>
      </x:c>
      <x:c r="W655" s="12">
        <x:f>NA()</x:f>
      </x:c>
    </x:row>
    <x:row r="656">
      <x:c r="A656">
        <x:v>5047014</x:v>
      </x:c>
      <x:c r="B656" s="1">
        <x:v>45056.6933858449</x:v>
      </x:c>
      <x:c r="C656" s="6">
        <x:v>10.9080742066667</x:v>
      </x:c>
      <x:c r="D656" s="14" t="s">
        <x:v>92</x:v>
      </x:c>
      <x:c r="E656" s="15">
        <x:v>43721.4486238426</x:v>
      </x:c>
      <x:c r="F656" t="s">
        <x:v>97</x:v>
      </x:c>
      <x:c r="G656" s="6">
        <x:v>183.035390131192</x:v>
      </x:c>
      <x:c r="H656" t="s">
        <x:v>98</x:v>
      </x:c>
      <x:c r="I656" s="6">
        <x:v>21.0504914738608</x:v>
      </x:c>
      <x:c r="J656" t="s">
        <x:v>93</x:v>
      </x:c>
      <x:c r="K656" s="6">
        <x:v>987</x:v>
      </x:c>
      <x:c r="L656" t="s">
        <x:v>94</x:v>
      </x:c>
      <x:c r="M656" t="s">
        <x:v>96</x:v>
      </x:c>
      <x:c r="N656" s="8">
        <x:v>35</x:v>
      </x:c>
      <x:c r="O656" s="8">
        <x:v>0</x:v>
      </x:c>
      <x:c r="Q656">
        <x:v>0</x:v>
      </x:c>
      <x:c r="R656" s="6">
        <x:v>24.319</x:v>
      </x:c>
      <x:c r="S656" s="8">
        <x:v>123623.106192427</x:v>
      </x:c>
      <x:c r="T656" s="12">
        <x:v>357451.311787762</x:v>
      </x:c>
      <x:c r="U656" s="12">
        <x:v>32.55</x:v>
      </x:c>
      <x:c r="V656" s="12">
        <x:v>50.2</x:v>
      </x:c>
      <x:c r="W656" s="12">
        <x:f>NA()</x:f>
      </x:c>
    </x:row>
    <x:row r="657">
      <x:c r="A657">
        <x:v>5047018</x:v>
      </x:c>
      <x:c r="B657" s="1">
        <x:v>45056.6933975694</x:v>
      </x:c>
      <x:c r="C657" s="6">
        <x:v>10.9250122183333</x:v>
      </x:c>
      <x:c r="D657" s="14" t="s">
        <x:v>92</x:v>
      </x:c>
      <x:c r="E657" s="15">
        <x:v>43721.4486238426</x:v>
      </x:c>
      <x:c r="F657" t="s">
        <x:v>97</x:v>
      </x:c>
      <x:c r="G657" s="6">
        <x:v>182.987733063549</x:v>
      </x:c>
      <x:c r="H657" t="s">
        <x:v>98</x:v>
      </x:c>
      <x:c r="I657" s="6">
        <x:v>21.0566478940282</x:v>
      </x:c>
      <x:c r="J657" t="s">
        <x:v>93</x:v>
      </x:c>
      <x:c r="K657" s="6">
        <x:v>987</x:v>
      </x:c>
      <x:c r="L657" t="s">
        <x:v>94</x:v>
      </x:c>
      <x:c r="M657" t="s">
        <x:v>96</x:v>
      </x:c>
      <x:c r="N657" s="8">
        <x:v>35</x:v>
      </x:c>
      <x:c r="O657" s="8">
        <x:v>0</x:v>
      </x:c>
      <x:c r="Q657">
        <x:v>0</x:v>
      </x:c>
      <x:c r="R657" s="6">
        <x:v>24.32</x:v>
      </x:c>
      <x:c r="S657" s="8">
        <x:v>123626.385505421</x:v>
      </x:c>
      <x:c r="T657" s="12">
        <x:v>357450.528648787</x:v>
      </x:c>
      <x:c r="U657" s="12">
        <x:v>32.55</x:v>
      </x:c>
      <x:c r="V657" s="12">
        <x:v>50.2</x:v>
      </x:c>
      <x:c r="W657" s="12">
        <x:f>NA()</x:f>
      </x:c>
    </x:row>
    <x:row r="658">
      <x:c r="A658">
        <x:v>5047020</x:v>
      </x:c>
      <x:c r="B658" s="1">
        <x:v>45056.6934087616</x:v>
      </x:c>
      <x:c r="C658" s="6">
        <x:v>10.941064965</x:v>
      </x:c>
      <x:c r="D658" s="14" t="s">
        <x:v>92</x:v>
      </x:c>
      <x:c r="E658" s="15">
        <x:v>43721.4486238426</x:v>
      </x:c>
      <x:c r="F658" t="s">
        <x:v>97</x:v>
      </x:c>
      <x:c r="G658" s="6">
        <x:v>182.982792813339</x:v>
      </x:c>
      <x:c r="H658" t="s">
        <x:v>98</x:v>
      </x:c>
      <x:c r="I658" s="6">
        <x:v>21.068960768177</x:v>
      </x:c>
      <x:c r="J658" t="s">
        <x:v>93</x:v>
      </x:c>
      <x:c r="K658" s="6">
        <x:v>987</x:v>
      </x:c>
      <x:c r="L658" t="s">
        <x:v>94</x:v>
      </x:c>
      <x:c r="M658" t="s">
        <x:v>96</x:v>
      </x:c>
      <x:c r="N658" s="8">
        <x:v>35</x:v>
      </x:c>
      <x:c r="O658" s="8">
        <x:v>0</x:v>
      </x:c>
      <x:c r="Q658">
        <x:v>0</x:v>
      </x:c>
      <x:c r="R658" s="6">
        <x:v>24.316</x:v>
      </x:c>
      <x:c r="S658" s="8">
        <x:v>123623.423165244</x:v>
      </x:c>
      <x:c r="T658" s="12">
        <x:v>357437.785262668</x:v>
      </x:c>
      <x:c r="U658" s="12">
        <x:v>32.55</x:v>
      </x:c>
      <x:c r="V658" s="12">
        <x:v>50.2</x:v>
      </x:c>
      <x:c r="W658" s="12">
        <x:f>NA()</x:f>
      </x:c>
    </x:row>
    <x:row r="659">
      <x:c r="A659">
        <x:v>5047025</x:v>
      </x:c>
      <x:c r="B659" s="1">
        <x:v>45056.6934204861</x:v>
      </x:c>
      <x:c r="C659" s="6">
        <x:v>10.9579909333333</x:v>
      </x:c>
      <x:c r="D659" s="14" t="s">
        <x:v>92</x:v>
      </x:c>
      <x:c r="E659" s="15">
        <x:v>43721.4486238426</x:v>
      </x:c>
      <x:c r="F659" t="s">
        <x:v>97</x:v>
      </x:c>
      <x:c r="G659" s="6">
        <x:v>182.922563770797</x:v>
      </x:c>
      <x:c r="H659" t="s">
        <x:v>98</x:v>
      </x:c>
      <x:c r="I659" s="6">
        <x:v>21.068960768177</x:v>
      </x:c>
      <x:c r="J659" t="s">
        <x:v>93</x:v>
      </x:c>
      <x:c r="K659" s="6">
        <x:v>987</x:v>
      </x:c>
      <x:c r="L659" t="s">
        <x:v>94</x:v>
      </x:c>
      <x:c r="M659" t="s">
        <x:v>96</x:v>
      </x:c>
      <x:c r="N659" s="8">
        <x:v>35</x:v>
      </x:c>
      <x:c r="O659" s="8">
        <x:v>0</x:v>
      </x:c>
      <x:c r="Q659">
        <x:v>0</x:v>
      </x:c>
      <x:c r="R659" s="6">
        <x:v>24.32</x:v>
      </x:c>
      <x:c r="S659" s="8">
        <x:v>123614.251296671</x:v>
      </x:c>
      <x:c r="T659" s="12">
        <x:v>357439.511995383</x:v>
      </x:c>
      <x:c r="U659" s="12">
        <x:v>32.55</x:v>
      </x:c>
      <x:c r="V659" s="12">
        <x:v>50.2</x:v>
      </x:c>
      <x:c r="W659" s="12">
        <x:f>NA()</x:f>
      </x:c>
    </x:row>
    <x:row r="660">
      <x:c r="A660">
        <x:v>5047029</x:v>
      </x:c>
      <x:c r="B660" s="1">
        <x:v>45056.6934322569</x:v>
      </x:c>
      <x:c r="C660" s="6">
        <x:v>10.974912155</x:v>
      </x:c>
      <x:c r="D660" s="14" t="s">
        <x:v>92</x:v>
      </x:c>
      <x:c r="E660" s="15">
        <x:v>43721.4486238426</x:v>
      </x:c>
      <x:c r="F660" t="s">
        <x:v>97</x:v>
      </x:c>
      <x:c r="G660" s="6">
        <x:v>182.87493768307</x:v>
      </x:c>
      <x:c r="H660" t="s">
        <x:v>98</x:v>
      </x:c>
      <x:c r="I660" s="6">
        <x:v>21.075117222158</x:v>
      </x:c>
      <x:c r="J660" t="s">
        <x:v>93</x:v>
      </x:c>
      <x:c r="K660" s="6">
        <x:v>987</x:v>
      </x:c>
      <x:c r="L660" t="s">
        <x:v>94</x:v>
      </x:c>
      <x:c r="M660" t="s">
        <x:v>96</x:v>
      </x:c>
      <x:c r="N660" s="8">
        <x:v>35</x:v>
      </x:c>
      <x:c r="O660" s="8">
        <x:v>0</x:v>
      </x:c>
      <x:c r="Q660">
        <x:v>0</x:v>
      </x:c>
      <x:c r="R660" s="6">
        <x:v>24.321</x:v>
      </x:c>
      <x:c r="S660" s="8">
        <x:v>123606.651994828</x:v>
      </x:c>
      <x:c r="T660" s="12">
        <x:v>357446.923213361</x:v>
      </x:c>
      <x:c r="U660" s="12">
        <x:v>32.55</x:v>
      </x:c>
      <x:c r="V660" s="12">
        <x:v>50.2</x:v>
      </x:c>
      <x:c r="W660" s="12">
        <x:f>NA()</x:f>
      </x:c>
    </x:row>
    <x:row r="661">
      <x:c r="A661">
        <x:v>5047032</x:v>
      </x:c>
      <x:c r="B661" s="1">
        <x:v>45056.6934434028</x:v>
      </x:c>
      <x:c r="C661" s="6">
        <x:v>10.990985935</x:v>
      </x:c>
      <x:c r="D661" s="14" t="s">
        <x:v>92</x:v>
      </x:c>
      <x:c r="E661" s="15">
        <x:v>43721.4486238426</x:v>
      </x:c>
      <x:c r="F661" t="s">
        <x:v>97</x:v>
      </x:c>
      <x:c r="G661" s="6">
        <x:v>182.872469329019</x:v>
      </x:c>
      <x:c r="H661" t="s">
        <x:v>98</x:v>
      </x:c>
      <x:c r="I661" s="6">
        <x:v>21.08127368741</x:v>
      </x:c>
      <x:c r="J661" t="s">
        <x:v>93</x:v>
      </x:c>
      <x:c r="K661" s="6">
        <x:v>987</x:v>
      </x:c>
      <x:c r="L661" t="s">
        <x:v>94</x:v>
      </x:c>
      <x:c r="M661" t="s">
        <x:v>96</x:v>
      </x:c>
      <x:c r="N661" s="8">
        <x:v>35</x:v>
      </x:c>
      <x:c r="O661" s="8">
        <x:v>0</x:v>
      </x:c>
      <x:c r="Q661">
        <x:v>0</x:v>
      </x:c>
      <x:c r="R661" s="6">
        <x:v>24.319</x:v>
      </x:c>
      <x:c r="S661" s="8">
        <x:v>123601.838351433</x:v>
      </x:c>
      <x:c r="T661" s="12">
        <x:v>357448.529712797</x:v>
      </x:c>
      <x:c r="U661" s="12">
        <x:v>32.55</x:v>
      </x:c>
      <x:c r="V661" s="12">
        <x:v>50.2</x:v>
      </x:c>
      <x:c r="W661" s="12">
        <x:f>NA()</x:f>
      </x:c>
    </x:row>
    <x:row r="662">
      <x:c r="A662">
        <x:v>5047037</x:v>
      </x:c>
      <x:c r="B662" s="1">
        <x:v>45056.6934551736</x:v>
      </x:c>
      <x:c r="C662" s="6">
        <x:v>11.007907165</x:v>
      </x:c>
      <x:c r="D662" s="14" t="s">
        <x:v>92</x:v>
      </x:c>
      <x:c r="E662" s="15">
        <x:v>43721.4486238426</x:v>
      </x:c>
      <x:c r="F662" t="s">
        <x:v>97</x:v>
      </x:c>
      <x:c r="G662" s="6">
        <x:v>182.965265321127</x:v>
      </x:c>
      <x:c r="H662" t="s">
        <x:v>98</x:v>
      </x:c>
      <x:c r="I662" s="6">
        <x:v>21.075117222158</x:v>
      </x:c>
      <x:c r="J662" t="s">
        <x:v>93</x:v>
      </x:c>
      <x:c r="K662" s="6">
        <x:v>987</x:v>
      </x:c>
      <x:c r="L662" t="s">
        <x:v>94</x:v>
      </x:c>
      <x:c r="M662" t="s">
        <x:v>96</x:v>
      </x:c>
      <x:c r="N662" s="8">
        <x:v>35</x:v>
      </x:c>
      <x:c r="O662" s="8">
        <x:v>0</x:v>
      </x:c>
      <x:c r="Q662">
        <x:v>0</x:v>
      </x:c>
      <x:c r="R662" s="6">
        <x:v>24.315</x:v>
      </x:c>
      <x:c r="S662" s="8">
        <x:v>123604.370315781</x:v>
      </x:c>
      <x:c r="T662" s="12">
        <x:v>357441.553918338</x:v>
      </x:c>
      <x:c r="U662" s="12">
        <x:v>32.55</x:v>
      </x:c>
      <x:c r="V662" s="12">
        <x:v>50.2</x:v>
      </x:c>
      <x:c r="W662" s="12">
        <x:f>NA()</x:f>
      </x:c>
    </x:row>
    <x:row r="663">
      <x:c r="A663">
        <x:v>5047041</x:v>
      </x:c>
      <x:c r="B663" s="1">
        <x:v>45056.6934668981</x:v>
      </x:c>
      <x:c r="C663" s="6">
        <x:v>11.02484507</x:v>
      </x:c>
      <x:c r="D663" s="14" t="s">
        <x:v>92</x:v>
      </x:c>
      <x:c r="E663" s="15">
        <x:v>43721.4486238426</x:v>
      </x:c>
      <x:c r="F663" t="s">
        <x:v>97</x:v>
      </x:c>
      <x:c r="G663" s="6">
        <x:v>182.887520534065</x:v>
      </x:c>
      <x:c r="H663" t="s">
        <x:v>98</x:v>
      </x:c>
      <x:c r="I663" s="6">
        <x:v>21.08127368741</x:v>
      </x:c>
      <x:c r="J663" t="s">
        <x:v>93</x:v>
      </x:c>
      <x:c r="K663" s="6">
        <x:v>987</x:v>
      </x:c>
      <x:c r="L663" t="s">
        <x:v>94</x:v>
      </x:c>
      <x:c r="M663" t="s">
        <x:v>96</x:v>
      </x:c>
      <x:c r="N663" s="8">
        <x:v>35</x:v>
      </x:c>
      <x:c r="O663" s="8">
        <x:v>0</x:v>
      </x:c>
      <x:c r="Q663">
        <x:v>0</x:v>
      </x:c>
      <x:c r="R663" s="6">
        <x:v>24.318</x:v>
      </x:c>
      <x:c r="S663" s="8">
        <x:v>123599.723182588</x:v>
      </x:c>
      <x:c r="T663" s="12">
        <x:v>357443.318830061</x:v>
      </x:c>
      <x:c r="U663" s="12">
        <x:v>32.55</x:v>
      </x:c>
      <x:c r="V663" s="12">
        <x:v>50.2</x:v>
      </x:c>
      <x:c r="W663" s="12">
        <x:f>NA()</x:f>
      </x:c>
    </x:row>
    <x:row r="664">
      <x:c r="A664">
        <x:v>5047044</x:v>
      </x:c>
      <x:c r="B664" s="1">
        <x:v>45056.6934780903</x:v>
      </x:c>
      <x:c r="C664" s="6">
        <x:v>11.0409357166667</x:v>
      </x:c>
      <x:c r="D664" s="14" t="s">
        <x:v>92</x:v>
      </x:c>
      <x:c r="E664" s="15">
        <x:v>43721.4486238426</x:v>
      </x:c>
      <x:c r="F664" t="s">
        <x:v>97</x:v>
      </x:c>
      <x:c r="G664" s="6">
        <x:v>182.89764278052</x:v>
      </x:c>
      <x:c r="H664" t="s">
        <x:v>98</x:v>
      </x:c>
      <x:c r="I664" s="6">
        <x:v>21.0935866517279</x:v>
      </x:c>
      <x:c r="J664" t="s">
        <x:v>93</x:v>
      </x:c>
      <x:c r="K664" s="6">
        <x:v>987</x:v>
      </x:c>
      <x:c r="L664" t="s">
        <x:v>94</x:v>
      </x:c>
      <x:c r="M664" t="s">
        <x:v>96</x:v>
      </x:c>
      <x:c r="N664" s="8">
        <x:v>35</x:v>
      </x:c>
      <x:c r="O664" s="8">
        <x:v>0</x:v>
      </x:c>
      <x:c r="Q664">
        <x:v>0</x:v>
      </x:c>
      <x:c r="R664" s="6">
        <x:v>24.313</x:v>
      </x:c>
      <x:c r="S664" s="8">
        <x:v>123593.46504566</x:v>
      </x:c>
      <x:c r="T664" s="12">
        <x:v>357424.708238707</x:v>
      </x:c>
      <x:c r="U664" s="12">
        <x:v>32.55</x:v>
      </x:c>
      <x:c r="V664" s="12">
        <x:v>50.2</x:v>
      </x:c>
      <x:c r="W664" s="12">
        <x:f>NA()</x:f>
      </x:c>
    </x:row>
    <x:row r="665">
      <x:c r="A665">
        <x:v>5047049</x:v>
      </x:c>
      <x:c r="B665" s="1">
        <x:v>45056.6934898495</x:v>
      </x:c>
      <x:c r="C665" s="6">
        <x:v>11.05787403</x:v>
      </x:c>
      <x:c r="D665" s="14" t="s">
        <x:v>92</x:v>
      </x:c>
      <x:c r="E665" s="15">
        <x:v>43721.4486238426</x:v>
      </x:c>
      <x:c r="F665" t="s">
        <x:v>97</x:v>
      </x:c>
      <x:c r="G665" s="6">
        <x:v>182.819926430695</x:v>
      </x:c>
      <x:c r="H665" t="s">
        <x:v>98</x:v>
      </x:c>
      <x:c r="I665" s="6">
        <x:v>21.099743150794</x:v>
      </x:c>
      <x:c r="J665" t="s">
        <x:v>93</x:v>
      </x:c>
      <x:c r="K665" s="6">
        <x:v>987</x:v>
      </x:c>
      <x:c r="L665" t="s">
        <x:v>94</x:v>
      </x:c>
      <x:c r="M665" t="s">
        <x:v>96</x:v>
      </x:c>
      <x:c r="N665" s="8">
        <x:v>35</x:v>
      </x:c>
      <x:c r="O665" s="8">
        <x:v>0</x:v>
      </x:c>
      <x:c r="Q665">
        <x:v>0</x:v>
      </x:c>
      <x:c r="R665" s="6">
        <x:v>24.316</x:v>
      </x:c>
      <x:c r="S665" s="8">
        <x:v>123599.919437404</x:v>
      </x:c>
      <x:c r="T665" s="12">
        <x:v>357449.458640721</x:v>
      </x:c>
      <x:c r="U665" s="12">
        <x:v>32.55</x:v>
      </x:c>
      <x:c r="V665" s="12">
        <x:v>50.2</x:v>
      </x:c>
      <x:c r="W665" s="12">
        <x:f>NA()</x:f>
      </x:c>
    </x:row>
    <x:row r="666">
      <x:c r="A666">
        <x:v>5047054</x:v>
      </x:c>
      <x:c r="B666" s="1">
        <x:v>45056.6935016204</x:v>
      </x:c>
      <x:c r="C666" s="6">
        <x:v>11.0748078583333</x:v>
      </x:c>
      <x:c r="D666" s="14" t="s">
        <x:v>92</x:v>
      </x:c>
      <x:c r="E666" s="15">
        <x:v>43721.4486238426</x:v>
      </x:c>
      <x:c r="F666" t="s">
        <x:v>97</x:v>
      </x:c>
      <x:c r="G666" s="6">
        <x:v>182.709705467838</x:v>
      </x:c>
      <x:c r="H666" t="s">
        <x:v>98</x:v>
      </x:c>
      <x:c r="I666" s="6">
        <x:v>21.1120561827406</x:v>
      </x:c>
      <x:c r="J666" t="s">
        <x:v>93</x:v>
      </x:c>
      <x:c r="K666" s="6">
        <x:v>987</x:v>
      </x:c>
      <x:c r="L666" t="s">
        <x:v>94</x:v>
      </x:c>
      <x:c r="M666" t="s">
        <x:v>96</x:v>
      </x:c>
      <x:c r="N666" s="8">
        <x:v>35</x:v>
      </x:c>
      <x:c r="O666" s="8">
        <x:v>0</x:v>
      </x:c>
      <x:c r="Q666">
        <x:v>0</x:v>
      </x:c>
      <x:c r="R666" s="6">
        <x:v>24.319</x:v>
      </x:c>
      <x:c r="S666" s="8">
        <x:v>123603.359707189</x:v>
      </x:c>
      <x:c r="T666" s="12">
        <x:v>357426.093058106</x:v>
      </x:c>
      <x:c r="U666" s="12">
        <x:v>32.55</x:v>
      </x:c>
      <x:c r="V666" s="12">
        <x:v>50.2</x:v>
      </x:c>
      <x:c r="W666" s="12">
        <x:f>NA()</x:f>
      </x:c>
    </x:row>
    <x:row r="667">
      <x:c r="A667">
        <x:v>5047056</x:v>
      </x:c>
      <x:c r="B667" s="1">
        <x:v>45056.6935128472</x:v>
      </x:c>
      <x:c r="C667" s="6">
        <x:v>11.0909685866667</x:v>
      </x:c>
      <x:c r="D667" s="14" t="s">
        <x:v>92</x:v>
      </x:c>
      <x:c r="E667" s="15">
        <x:v>43721.4486238426</x:v>
      </x:c>
      <x:c r="F667" t="s">
        <x:v>97</x:v>
      </x:c>
      <x:c r="G667" s="6">
        <x:v>182.707243563484</x:v>
      </x:c>
      <x:c r="H667" t="s">
        <x:v>98</x:v>
      </x:c>
      <x:c r="I667" s="6">
        <x:v>21.1182127156208</x:v>
      </x:c>
      <x:c r="J667" t="s">
        <x:v>93</x:v>
      </x:c>
      <x:c r="K667" s="6">
        <x:v>987</x:v>
      </x:c>
      <x:c r="L667" t="s">
        <x:v>94</x:v>
      </x:c>
      <x:c r="M667" t="s">
        <x:v>96</x:v>
      </x:c>
      <x:c r="N667" s="8">
        <x:v>35</x:v>
      </x:c>
      <x:c r="O667" s="8">
        <x:v>0</x:v>
      </x:c>
      <x:c r="Q667">
        <x:v>0</x:v>
      </x:c>
      <x:c r="R667" s="6">
        <x:v>24.317</x:v>
      </x:c>
      <x:c r="S667" s="8">
        <x:v>123597.557394352</x:v>
      </x:c>
      <x:c r="T667" s="12">
        <x:v>357422.237839048</x:v>
      </x:c>
      <x:c r="U667" s="12">
        <x:v>32.55</x:v>
      </x:c>
      <x:c r="V667" s="12">
        <x:v>50.2</x:v>
      </x:c>
      <x:c r="W667" s="12">
        <x:f>NA()</x:f>
      </x:c>
    </x:row>
    <x:row r="668">
      <x:c r="A668">
        <x:v>5047060</x:v>
      </x:c>
      <x:c r="B668" s="1">
        <x:v>45056.6935245718</x:v>
      </x:c>
      <x:c r="C668" s="6">
        <x:v>11.1078563366667</x:v>
      </x:c>
      <x:c r="D668" s="14" t="s">
        <x:v>92</x:v>
      </x:c>
      <x:c r="E668" s="15">
        <x:v>43721.4486238426</x:v>
      </x:c>
      <x:c r="F668" t="s">
        <x:v>97</x:v>
      </x:c>
      <x:c r="G668" s="6">
        <x:v>182.567041251465</x:v>
      </x:c>
      <x:c r="H668" t="s">
        <x:v>98</x:v>
      </x:c>
      <x:c r="I668" s="6">
        <x:v>21.130525815197</x:v>
      </x:c>
      <x:c r="J668" t="s">
        <x:v>93</x:v>
      </x:c>
      <x:c r="K668" s="6">
        <x:v>987</x:v>
      </x:c>
      <x:c r="L668" t="s">
        <x:v>94</x:v>
      </x:c>
      <x:c r="M668" t="s">
        <x:v>96</x:v>
      </x:c>
      <x:c r="N668" s="8">
        <x:v>35</x:v>
      </x:c>
      <x:c r="O668" s="8">
        <x:v>0</x:v>
      </x:c>
      <x:c r="Q668">
        <x:v>0</x:v>
      </x:c>
      <x:c r="R668" s="6">
        <x:v>24.322</x:v>
      </x:c>
      <x:c r="S668" s="8">
        <x:v>123606.932576265</x:v>
      </x:c>
      <x:c r="T668" s="12">
        <x:v>357420.577460702</x:v>
      </x:c>
      <x:c r="U668" s="12">
        <x:v>32.55</x:v>
      </x:c>
      <x:c r="V668" s="12">
        <x:v>50.2</x:v>
      </x:c>
      <x:c r="W668" s="12">
        <x:f>NA()</x:f>
      </x:c>
    </x:row>
    <x:row r="669">
      <x:c r="A669">
        <x:v>5047066</x:v>
      </x:c>
      <x:c r="B669" s="1">
        <x:v>45056.6935363079</x:v>
      </x:c>
      <x:c r="C669" s="6">
        <x:v>11.1247945566667</x:v>
      </x:c>
      <x:c r="D669" s="14" t="s">
        <x:v>92</x:v>
      </x:c>
      <x:c r="E669" s="15">
        <x:v>43721.4486238426</x:v>
      </x:c>
      <x:c r="F669" t="s">
        <x:v>97</x:v>
      </x:c>
      <x:c r="G669" s="6">
        <x:v>182.517053143296</x:v>
      </x:c>
      <x:c r="H669" t="s">
        <x:v>98</x:v>
      </x:c>
      <x:c r="I669" s="6">
        <x:v>21.1428389598595</x:v>
      </x:c>
      <x:c r="J669" t="s">
        <x:v>93</x:v>
      </x:c>
      <x:c r="K669" s="6">
        <x:v>987</x:v>
      </x:c>
      <x:c r="L669" t="s">
        <x:v>94</x:v>
      </x:c>
      <x:c r="M669" t="s">
        <x:v>96</x:v>
      </x:c>
      <x:c r="N669" s="8">
        <x:v>35</x:v>
      </x:c>
      <x:c r="O669" s="8">
        <x:v>0</x:v>
      </x:c>
      <x:c r="Q669">
        <x:v>0</x:v>
      </x:c>
      <x:c r="R669" s="6">
        <x:v>24.321</x:v>
      </x:c>
      <x:c r="S669" s="8">
        <x:v>123615.059643878</x:v>
      </x:c>
      <x:c r="T669" s="12">
        <x:v>357420.376745111</x:v>
      </x:c>
      <x:c r="U669" s="12">
        <x:v>32.55</x:v>
      </x:c>
      <x:c r="V669" s="12">
        <x:v>50.2</x:v>
      </x:c>
      <x:c r="W669" s="12">
        <x:f>NA()</x:f>
      </x:c>
    </x:row>
    <x:row r="670">
      <x:c r="A670">
        <x:v>5047069</x:v>
      </x:c>
      <x:c r="B670" s="1">
        <x:v>45056.6935474884</x:v>
      </x:c>
      <x:c r="C670" s="6">
        <x:v>11.14086803</x:v>
      </x:c>
      <x:c r="D670" s="14" t="s">
        <x:v>92</x:v>
      </x:c>
      <x:c r="E670" s="15">
        <x:v>43721.4486238426</x:v>
      </x:c>
      <x:c r="F670" t="s">
        <x:v>97</x:v>
      </x:c>
      <x:c r="G670" s="6">
        <x:v>182.529617354782</x:v>
      </x:c>
      <x:c r="H670" t="s">
        <x:v>98</x:v>
      </x:c>
      <x:c r="I670" s="6">
        <x:v>21.1489955490988</x:v>
      </x:c>
      <x:c r="J670" t="s">
        <x:v>93</x:v>
      </x:c>
      <x:c r="K670" s="6">
        <x:v>987</x:v>
      </x:c>
      <x:c r="L670" t="s">
        <x:v>94</x:v>
      </x:c>
      <x:c r="M670" t="s">
        <x:v>96</x:v>
      </x:c>
      <x:c r="N670" s="8">
        <x:v>35</x:v>
      </x:c>
      <x:c r="O670" s="8">
        <x:v>0</x:v>
      </x:c>
      <x:c r="Q670">
        <x:v>0</x:v>
      </x:c>
      <x:c r="R670" s="6">
        <x:v>24.318</x:v>
      </x:c>
      <x:c r="S670" s="8">
        <x:v>123603.738385826</x:v>
      </x:c>
      <x:c r="T670" s="12">
        <x:v>357407.929272627</x:v>
      </x:c>
      <x:c r="U670" s="12">
        <x:v>32.55</x:v>
      </x:c>
      <x:c r="V670" s="12">
        <x:v>50.2</x:v>
      </x:c>
      <x:c r="W670" s="12">
        <x:f>NA()</x:f>
      </x:c>
    </x:row>
    <x:row r="671">
      <x:c r="A671">
        <x:v>5047072</x:v>
      </x:c>
      <x:c r="B671" s="1">
        <x:v>45056.6935592593</x:v>
      </x:c>
      <x:c r="C671" s="6">
        <x:v>11.1578052433333</x:v>
      </x:c>
      <x:c r="D671" s="14" t="s">
        <x:v>92</x:v>
      </x:c>
      <x:c r="E671" s="15">
        <x:v>43721.4486238426</x:v>
      </x:c>
      <x:c r="F671" t="s">
        <x:v>97</x:v>
      </x:c>
      <x:c r="G671" s="6">
        <x:v>182.387100710709</x:v>
      </x:c>
      <x:c r="H671" t="s">
        <x:v>98</x:v>
      </x:c>
      <x:c r="I671" s="6">
        <x:v>21.1674653844484</x:v>
      </x:c>
      <x:c r="J671" t="s">
        <x:v>93</x:v>
      </x:c>
      <x:c r="K671" s="6">
        <x:v>987</x:v>
      </x:c>
      <x:c r="L671" t="s">
        <x:v>94</x:v>
      </x:c>
      <x:c r="M671" t="s">
        <x:v>96</x:v>
      </x:c>
      <x:c r="N671" s="8">
        <x:v>35</x:v>
      </x:c>
      <x:c r="O671" s="8">
        <x:v>0</x:v>
      </x:c>
      <x:c r="Q671">
        <x:v>0</x:v>
      </x:c>
      <x:c r="R671" s="6">
        <x:v>24.321</x:v>
      </x:c>
      <x:c r="S671" s="8">
        <x:v>123606.824460717</x:v>
      </x:c>
      <x:c r="T671" s="12">
        <x:v>357397.780162667</x:v>
      </x:c>
      <x:c r="U671" s="12">
        <x:v>32.55</x:v>
      </x:c>
      <x:c r="V671" s="12">
        <x:v>50.2</x:v>
      </x:c>
      <x:c r="W671" s="12">
        <x:f>NA()</x:f>
      </x:c>
    </x:row>
    <x:row r="672">
      <x:c r="A672">
        <x:v>5047077</x:v>
      </x:c>
      <x:c r="B672" s="1">
        <x:v>45056.6935710648</x:v>
      </x:c>
      <x:c r="C672" s="6">
        <x:v>11.1748101283333</x:v>
      </x:c>
      <x:c r="D672" s="14" t="s">
        <x:v>92</x:v>
      </x:c>
      <x:c r="E672" s="15">
        <x:v>43721.4486238426</x:v>
      </x:c>
      <x:c r="F672" t="s">
        <x:v>97</x:v>
      </x:c>
      <x:c r="G672" s="6">
        <x:v>182.369636645824</x:v>
      </x:c>
      <x:c r="H672" t="s">
        <x:v>98</x:v>
      </x:c>
      <x:c r="I672" s="6">
        <x:v>21.1736220187754</x:v>
      </x:c>
      <x:c r="J672" t="s">
        <x:v>93</x:v>
      </x:c>
      <x:c r="K672" s="6">
        <x:v>987</x:v>
      </x:c>
      <x:c r="L672" t="s">
        <x:v>94</x:v>
      </x:c>
      <x:c r="M672" t="s">
        <x:v>96</x:v>
      </x:c>
      <x:c r="N672" s="8">
        <x:v>35</x:v>
      </x:c>
      <x:c r="O672" s="8">
        <x:v>0</x:v>
      </x:c>
      <x:c r="Q672">
        <x:v>0</x:v>
      </x:c>
      <x:c r="R672" s="6">
        <x:v>24.32</x:v>
      </x:c>
      <x:c r="S672" s="8">
        <x:v>123604.403173512</x:v>
      </x:c>
      <x:c r="T672" s="12">
        <x:v>357408.17125076</x:v>
      </x:c>
      <x:c r="U672" s="12">
        <x:v>32.55</x:v>
      </x:c>
      <x:c r="V672" s="12">
        <x:v>50.2</x:v>
      </x:c>
      <x:c r="W672" s="12">
        <x:f>NA()</x:f>
      </x:c>
    </x:row>
    <x:row r="673">
      <x:c r="A673">
        <x:v>5047081</x:v>
      </x:c>
      <x:c r="B673" s="1">
        <x:v>45056.6935822106</x:v>
      </x:c>
      <x:c r="C673" s="6">
        <x:v>11.1908682066667</x:v>
      </x:c>
      <x:c r="D673" s="14" t="s">
        <x:v>92</x:v>
      </x:c>
      <x:c r="E673" s="15">
        <x:v>43721.4486238426</x:v>
      </x:c>
      <x:c r="F673" t="s">
        <x:v>97</x:v>
      </x:c>
      <x:c r="G673" s="6">
        <x:v>182.289701730552</x:v>
      </x:c>
      <x:c r="H673" t="s">
        <x:v>98</x:v>
      </x:c>
      <x:c r="I673" s="6">
        <x:v>21.1859353212462</x:v>
      </x:c>
      <x:c r="J673" t="s">
        <x:v>93</x:v>
      </x:c>
      <x:c r="K673" s="6">
        <x:v>987</x:v>
      </x:c>
      <x:c r="L673" t="s">
        <x:v>94</x:v>
      </x:c>
      <x:c r="M673" t="s">
        <x:v>96</x:v>
      </x:c>
      <x:c r="N673" s="8">
        <x:v>35</x:v>
      </x:c>
      <x:c r="O673" s="8">
        <x:v>0</x:v>
      </x:c>
      <x:c r="Q673">
        <x:v>0</x:v>
      </x:c>
      <x:c r="R673" s="6">
        <x:v>24.321</x:v>
      </x:c>
      <x:c r="S673" s="8">
        <x:v>123596.203360052</x:v>
      </x:c>
      <x:c r="T673" s="12">
        <x:v>357407.95272519</x:v>
      </x:c>
      <x:c r="U673" s="12">
        <x:v>32.55</x:v>
      </x:c>
      <x:c r="V673" s="12">
        <x:v>50.2</x:v>
      </x:c>
      <x:c r="W673" s="12">
        <x:f>NA()</x:f>
      </x:c>
    </x:row>
    <x:row r="674">
      <x:c r="A674">
        <x:v>5047085</x:v>
      </x:c>
      <x:c r="B674" s="1">
        <x:v>45056.6935939815</x:v>
      </x:c>
      <x:c r="C674" s="6">
        <x:v>11.2078015616667</x:v>
      </x:c>
      <x:c r="D674" s="14" t="s">
        <x:v>92</x:v>
      </x:c>
      <x:c r="E674" s="15">
        <x:v>43721.4486238426</x:v>
      </x:c>
      <x:c r="F674" t="s">
        <x:v>97</x:v>
      </x:c>
      <x:c r="G674" s="6">
        <x:v>182.302253930028</x:v>
      </x:c>
      <x:c r="H674" t="s">
        <x:v>98</x:v>
      </x:c>
      <x:c r="I674" s="6">
        <x:v>21.1920919893901</x:v>
      </x:c>
      <x:c r="J674" t="s">
        <x:v>93</x:v>
      </x:c>
      <x:c r="K674" s="6">
        <x:v>987</x:v>
      </x:c>
      <x:c r="L674" t="s">
        <x:v>94</x:v>
      </x:c>
      <x:c r="M674" t="s">
        <x:v>96</x:v>
      </x:c>
      <x:c r="N674" s="8">
        <x:v>35</x:v>
      </x:c>
      <x:c r="O674" s="8">
        <x:v>0</x:v>
      </x:c>
      <x:c r="Q674">
        <x:v>0</x:v>
      </x:c>
      <x:c r="R674" s="6">
        <x:v>24.318</x:v>
      </x:c>
      <x:c r="S674" s="8">
        <x:v>123587.711233001</x:v>
      </x:c>
      <x:c r="T674" s="12">
        <x:v>357396.624560196</x:v>
      </x:c>
      <x:c r="U674" s="12">
        <x:v>32.55</x:v>
      </x:c>
      <x:c r="V674" s="12">
        <x:v>50.2</x:v>
      </x:c>
      <x:c r="W674" s="12">
        <x:f>NA()</x:f>
      </x:c>
    </x:row>
    <x:row r="675">
      <x:c r="A675">
        <x:v>5047090</x:v>
      </x:c>
      <x:c r="B675" s="1">
        <x:v>45056.6936057523</x:v>
      </x:c>
      <x:c r="C675" s="6">
        <x:v>11.2247437733333</x:v>
      </x:c>
      <x:c r="D675" s="14" t="s">
        <x:v>92</x:v>
      </x:c>
      <x:c r="E675" s="15">
        <x:v>43721.4486238426</x:v>
      </x:c>
      <x:c r="F675" t="s">
        <x:v>97</x:v>
      </x:c>
      <x:c r="G675" s="6">
        <x:v>182.222350646387</x:v>
      </x:c>
      <x:c r="H675" t="s">
        <x:v>98</x:v>
      </x:c>
      <x:c r="I675" s="6">
        <x:v>21.2044053594955</x:v>
      </x:c>
      <x:c r="J675" t="s">
        <x:v>93</x:v>
      </x:c>
      <x:c r="K675" s="6">
        <x:v>987</x:v>
      </x:c>
      <x:c r="L675" t="s">
        <x:v>94</x:v>
      </x:c>
      <x:c r="M675" t="s">
        <x:v>96</x:v>
      </x:c>
      <x:c r="N675" s="8">
        <x:v>35</x:v>
      </x:c>
      <x:c r="O675" s="8">
        <x:v>0</x:v>
      </x:c>
      <x:c r="Q675">
        <x:v>0</x:v>
      </x:c>
      <x:c r="R675" s="6">
        <x:v>24.319</x:v>
      </x:c>
      <x:c r="S675" s="8">
        <x:v>123581.992457342</x:v>
      </x:c>
      <x:c r="T675" s="12">
        <x:v>357403.811294945</x:v>
      </x:c>
      <x:c r="U675" s="12">
        <x:v>32.55</x:v>
      </x:c>
      <x:c r="V675" s="12">
        <x:v>50.2</x:v>
      </x:c>
      <x:c r="W675" s="12">
        <x:f>NA()</x:f>
      </x:c>
    </x:row>
    <x:row r="676">
      <x:c r="A676">
        <x:v>5047093</x:v>
      </x:c>
      <x:c r="B676" s="1">
        <x:v>45056.6936174768</x:v>
      </x:c>
      <x:c r="C676" s="6">
        <x:v>11.241678265</x:v>
      </x:c>
      <x:c r="D676" s="14" t="s">
        <x:v>92</x:v>
      </x:c>
      <x:c r="E676" s="15">
        <x:v>43721.4486238426</x:v>
      </x:c>
      <x:c r="F676" t="s">
        <x:v>97</x:v>
      </x:c>
      <x:c r="G676" s="6">
        <x:v>182.252348604467</x:v>
      </x:c>
      <x:c r="H676" t="s">
        <x:v>98</x:v>
      </x:c>
      <x:c r="I676" s="6">
        <x:v>21.2044053594955</x:v>
      </x:c>
      <x:c r="J676" t="s">
        <x:v>93</x:v>
      </x:c>
      <x:c r="K676" s="6">
        <x:v>987</x:v>
      </x:c>
      <x:c r="L676" t="s">
        <x:v>94</x:v>
      </x:c>
      <x:c r="M676" t="s">
        <x:v>96</x:v>
      </x:c>
      <x:c r="N676" s="8">
        <x:v>35</x:v>
      </x:c>
      <x:c r="O676" s="8">
        <x:v>0</x:v>
      </x:c>
      <x:c r="Q676">
        <x:v>0</x:v>
      </x:c>
      <x:c r="R676" s="6">
        <x:v>24.317</x:v>
      </x:c>
      <x:c r="S676" s="8">
        <x:v>123576.977145234</x:v>
      </x:c>
      <x:c r="T676" s="12">
        <x:v>357411.030309208</x:v>
      </x:c>
      <x:c r="U676" s="12">
        <x:v>32.55</x:v>
      </x:c>
      <x:c r="V676" s="12">
        <x:v>50.2</x:v>
      </x:c>
      <x:c r="W676" s="12">
        <x:f>NA()</x:f>
      </x:c>
    </x:row>
    <x:row r="677">
      <x:c r="A677">
        <x:v>5047097</x:v>
      </x:c>
      <x:c r="B677" s="1">
        <x:v>45056.693628669</x:v>
      </x:c>
      <x:c r="C677" s="6">
        <x:v>11.2577550616667</x:v>
      </x:c>
      <x:c r="D677" s="14" t="s">
        <x:v>92</x:v>
      </x:c>
      <x:c r="E677" s="15">
        <x:v>43721.4486238426</x:v>
      </x:c>
      <x:c r="F677" t="s">
        <x:v>97</x:v>
      </x:c>
      <x:c r="G677" s="6">
        <x:v>182.202458994903</x:v>
      </x:c>
      <x:c r="H677" t="s">
        <x:v>98</x:v>
      </x:c>
      <x:c r="I677" s="6">
        <x:v>21.21671877469</x:v>
      </x:c>
      <x:c r="J677" t="s">
        <x:v>93</x:v>
      </x:c>
      <x:c r="K677" s="6">
        <x:v>987</x:v>
      </x:c>
      <x:c r="L677" t="s">
        <x:v>94</x:v>
      </x:c>
      <x:c r="M677" t="s">
        <x:v>96</x:v>
      </x:c>
      <x:c r="N677" s="8">
        <x:v>35</x:v>
      </x:c>
      <x:c r="O677" s="8">
        <x:v>0</x:v>
      </x:c>
      <x:c r="Q677">
        <x:v>0</x:v>
      </x:c>
      <x:c r="R677" s="6">
        <x:v>24.316</x:v>
      </x:c>
      <x:c r="S677" s="8">
        <x:v>123564.525713648</x:v>
      </x:c>
      <x:c r="T677" s="12">
        <x:v>357407.397590254</x:v>
      </x:c>
      <x:c r="U677" s="12">
        <x:v>32.55</x:v>
      </x:c>
      <x:c r="V677" s="12">
        <x:v>50.2</x:v>
      </x:c>
      <x:c r="W677" s="12">
        <x:f>NA()</x:f>
      </x:c>
    </x:row>
    <x:row r="678">
      <x:c r="A678">
        <x:v>5047101</x:v>
      </x:c>
      <x:c r="B678" s="1">
        <x:v>45056.6936403935</x:v>
      </x:c>
      <x:c r="C678" s="6">
        <x:v>11.2746732083333</x:v>
      </x:c>
      <x:c r="D678" s="14" t="s">
        <x:v>92</x:v>
      </x:c>
      <x:c r="E678" s="15">
        <x:v>43721.4486238426</x:v>
      </x:c>
      <x:c r="F678" t="s">
        <x:v>97</x:v>
      </x:c>
      <x:c r="G678" s="6">
        <x:v>182.182573797852</x:v>
      </x:c>
      <x:c r="H678" t="s">
        <x:v>98</x:v>
      </x:c>
      <x:c r="I678" s="6">
        <x:v>21.2290322349759</x:v>
      </x:c>
      <x:c r="J678" t="s">
        <x:v>93</x:v>
      </x:c>
      <x:c r="K678" s="6">
        <x:v>987</x:v>
      </x:c>
      <x:c r="L678" t="s">
        <x:v>94</x:v>
      </x:c>
      <x:c r="M678" t="s">
        <x:v>96</x:v>
      </x:c>
      <x:c r="N678" s="8">
        <x:v>35</x:v>
      </x:c>
      <x:c r="O678" s="8">
        <x:v>0</x:v>
      </x:c>
      <x:c r="Q678">
        <x:v>0</x:v>
      </x:c>
      <x:c r="R678" s="6">
        <x:v>24.313</x:v>
      </x:c>
      <x:c r="S678" s="8">
        <x:v>123551.498899842</x:v>
      </x:c>
      <x:c r="T678" s="12">
        <x:v>357400.321494827</x:v>
      </x:c>
      <x:c r="U678" s="12">
        <x:v>32.55</x:v>
      </x:c>
      <x:c r="V678" s="12">
        <x:v>50.2</x:v>
      </x:c>
      <x:c r="W678" s="12">
        <x:f>NA()</x:f>
      </x:c>
    </x:row>
    <x:row r="679">
      <x:c r="A679">
        <x:v>5047106</x:v>
      </x:c>
      <x:c r="B679" s="1">
        <x:v>45056.6936521644</x:v>
      </x:c>
      <x:c r="C679" s="6">
        <x:v>11.2916278733333</x:v>
      </x:c>
      <x:c r="D679" s="14" t="s">
        <x:v>92</x:v>
      </x:c>
      <x:c r="E679" s="15">
        <x:v>43721.4486238426</x:v>
      </x:c>
      <x:c r="F679" t="s">
        <x:v>97</x:v>
      </x:c>
      <x:c r="G679" s="6">
        <x:v>182.227568049323</x:v>
      </x:c>
      <x:c r="H679" t="s">
        <x:v>98</x:v>
      </x:c>
      <x:c r="I679" s="6">
        <x:v>21.2290322349759</x:v>
      </x:c>
      <x:c r="J679" t="s">
        <x:v>93</x:v>
      </x:c>
      <x:c r="K679" s="6">
        <x:v>987</x:v>
      </x:c>
      <x:c r="L679" t="s">
        <x:v>94</x:v>
      </x:c>
      <x:c r="M679" t="s">
        <x:v>96</x:v>
      </x:c>
      <x:c r="N679" s="8">
        <x:v>35</x:v>
      </x:c>
      <x:c r="O679" s="8">
        <x:v>0</x:v>
      </x:c>
      <x:c r="Q679">
        <x:v>0</x:v>
      </x:c>
      <x:c r="R679" s="6">
        <x:v>24.31</x:v>
      </x:c>
      <x:c r="S679" s="8">
        <x:v>123548.29034467</x:v>
      </x:c>
      <x:c r="T679" s="12">
        <x:v>357410.925422377</x:v>
      </x:c>
      <x:c r="U679" s="12">
        <x:v>32.55</x:v>
      </x:c>
      <x:c r="V679" s="12">
        <x:v>50.2</x:v>
      </x:c>
      <x:c r="W679" s="12">
        <x:f>NA()</x:f>
      </x:c>
    </x:row>
    <x:row r="680">
      <x:c r="A680">
        <x:v>5047109</x:v>
      </x:c>
      <x:c r="B680" s="1">
        <x:v>45056.6936633102</x:v>
      </x:c>
      <x:c r="C680" s="6">
        <x:v>11.3076710383333</x:v>
      </x:c>
      <x:c r="D680" s="14" t="s">
        <x:v>92</x:v>
      </x:c>
      <x:c r="E680" s="15">
        <x:v>43721.4486238426</x:v>
      </x:c>
      <x:c r="F680" t="s">
        <x:v>97</x:v>
      </x:c>
      <x:c r="G680" s="6">
        <x:v>182.212568476291</x:v>
      </x:c>
      <x:c r="H680" t="s">
        <x:v>98</x:v>
      </x:c>
      <x:c r="I680" s="6">
        <x:v>21.2290322349759</x:v>
      </x:c>
      <x:c r="J680" t="s">
        <x:v>93</x:v>
      </x:c>
      <x:c r="K680" s="6">
        <x:v>987</x:v>
      </x:c>
      <x:c r="L680" t="s">
        <x:v>94</x:v>
      </x:c>
      <x:c r="M680" t="s">
        <x:v>96</x:v>
      </x:c>
      <x:c r="N680" s="8">
        <x:v>35</x:v>
      </x:c>
      <x:c r="O680" s="8">
        <x:v>0</x:v>
      </x:c>
      <x:c r="Q680">
        <x:v>0</x:v>
      </x:c>
      <x:c r="R680" s="6">
        <x:v>24.311</x:v>
      </x:c>
      <x:c r="S680" s="8">
        <x:v>123547.820661089</x:v>
      </x:c>
      <x:c r="T680" s="12">
        <x:v>357393.221510955</x:v>
      </x:c>
      <x:c r="U680" s="12">
        <x:v>32.55</x:v>
      </x:c>
      <x:c r="V680" s="12">
        <x:v>50.2</x:v>
      </x:c>
      <x:c r="W680" s="12">
        <x:f>NA()</x:f>
      </x:c>
    </x:row>
    <x:row r="681">
      <x:c r="A681">
        <x:v>5047114</x:v>
      </x:c>
      <x:c r="B681" s="1">
        <x:v>45056.693675081</x:v>
      </x:c>
      <x:c r="C681" s="6">
        <x:v>11.3245938483333</x:v>
      </x:c>
      <x:c r="D681" s="14" t="s">
        <x:v>92</x:v>
      </x:c>
      <x:c r="E681" s="15">
        <x:v>43721.4486238426</x:v>
      </x:c>
      <x:c r="F681" t="s">
        <x:v>97</x:v>
      </x:c>
      <x:c r="G681" s="6">
        <x:v>182.192688074451</x:v>
      </x:c>
      <x:c r="H681" t="s">
        <x:v>98</x:v>
      </x:c>
      <x:c r="I681" s="6">
        <x:v>21.2413457403527</x:v>
      </x:c>
      <x:c r="J681" t="s">
        <x:v>93</x:v>
      </x:c>
      <x:c r="K681" s="6">
        <x:v>987</x:v>
      </x:c>
      <x:c r="L681" t="s">
        <x:v>94</x:v>
      </x:c>
      <x:c r="M681" t="s">
        <x:v>96</x:v>
      </x:c>
      <x:c r="N681" s="8">
        <x:v>35</x:v>
      </x:c>
      <x:c r="O681" s="8">
        <x:v>0</x:v>
      </x:c>
      <x:c r="Q681">
        <x:v>0</x:v>
      </x:c>
      <x:c r="R681" s="6">
        <x:v>24.308</x:v>
      </x:c>
      <x:c r="S681" s="8">
        <x:v>123535.056560556</x:v>
      </x:c>
      <x:c r="T681" s="12">
        <x:v>357403.147489781</x:v>
      </x:c>
      <x:c r="U681" s="12">
        <x:v>32.55</x:v>
      </x:c>
      <x:c r="V681" s="12">
        <x:v>50.2</x:v>
      </x:c>
      <x:c r="W681" s="12">
        <x:f>NA()</x:f>
      </x:c>
    </x:row>
    <x:row r="682">
      <x:c r="A682">
        <x:v>5047117</x:v>
      </x:c>
      <x:c r="B682" s="1">
        <x:v>45056.6936868403</x:v>
      </x:c>
      <x:c r="C682" s="6">
        <x:v>11.3415159416667</x:v>
      </x:c>
      <x:c r="D682" s="14" t="s">
        <x:v>92</x:v>
      </x:c>
      <x:c r="E682" s="15">
        <x:v>43721.4486238426</x:v>
      </x:c>
      <x:c r="F682" t="s">
        <x:v>97</x:v>
      </x:c>
      <x:c r="G682" s="6">
        <x:v>182.147700746769</x:v>
      </x:c>
      <x:c r="H682" t="s">
        <x:v>98</x:v>
      </x:c>
      <x:c r="I682" s="6">
        <x:v>21.2413457403527</x:v>
      </x:c>
      <x:c r="J682" t="s">
        <x:v>93</x:v>
      </x:c>
      <x:c r="K682" s="6">
        <x:v>987</x:v>
      </x:c>
      <x:c r="L682" t="s">
        <x:v>94</x:v>
      </x:c>
      <x:c r="M682" t="s">
        <x:v>96</x:v>
      </x:c>
      <x:c r="N682" s="8">
        <x:v>35</x:v>
      </x:c>
      <x:c r="O682" s="8">
        <x:v>0</x:v>
      </x:c>
      <x:c r="Q682">
        <x:v>0</x:v>
      </x:c>
      <x:c r="R682" s="6">
        <x:v>24.311</x:v>
      </x:c>
      <x:c r="S682" s="8">
        <x:v>123523.079532733</x:v>
      </x:c>
      <x:c r="T682" s="12">
        <x:v>357389.265433942</x:v>
      </x:c>
      <x:c r="U682" s="12">
        <x:v>32.55</x:v>
      </x:c>
      <x:c r="V682" s="12">
        <x:v>50.2</x:v>
      </x:c>
      <x:c r="W682" s="12">
        <x:f>NA()</x:f>
      </x:c>
    </x:row>
    <x:row r="683">
      <x:c r="A683">
        <x:v>5047120</x:v>
      </x:c>
      <x:c r="B683" s="1">
        <x:v>45056.6936979977</x:v>
      </x:c>
      <x:c r="C683" s="6">
        <x:v>11.3575847816667</x:v>
      </x:c>
      <x:c r="D683" s="14" t="s">
        <x:v>92</x:v>
      </x:c>
      <x:c r="E683" s="15">
        <x:v>43721.4486238426</x:v>
      </x:c>
      <x:c r="F683" t="s">
        <x:v>97</x:v>
      </x:c>
      <x:c r="G683" s="6">
        <x:v>182.192688074451</x:v>
      </x:c>
      <x:c r="H683" t="s">
        <x:v>98</x:v>
      </x:c>
      <x:c r="I683" s="6">
        <x:v>21.2413457403527</x:v>
      </x:c>
      <x:c r="J683" t="s">
        <x:v>93</x:v>
      </x:c>
      <x:c r="K683" s="6">
        <x:v>987</x:v>
      </x:c>
      <x:c r="L683" t="s">
        <x:v>94</x:v>
      </x:c>
      <x:c r="M683" t="s">
        <x:v>96</x:v>
      </x:c>
      <x:c r="N683" s="8">
        <x:v>35</x:v>
      </x:c>
      <x:c r="O683" s="8">
        <x:v>0</x:v>
      </x:c>
      <x:c r="Q683">
        <x:v>0</x:v>
      </x:c>
      <x:c r="R683" s="6">
        <x:v>24.308</x:v>
      </x:c>
      <x:c r="S683" s="8">
        <x:v>123515.347873277</x:v>
      </x:c>
      <x:c r="T683" s="12">
        <x:v>357374.854505773</x:v>
      </x:c>
      <x:c r="U683" s="12">
        <x:v>32.55</x:v>
      </x:c>
      <x:c r="V683" s="12">
        <x:v>50.2</x:v>
      </x:c>
      <x:c r="W683" s="12">
        <x:f>NA()</x:f>
      </x:c>
    </x:row>
    <x:row r="684">
      <x:c r="A684">
        <x:v>5047126</x:v>
      </x:c>
      <x:c r="B684" s="1">
        <x:v>45056.693709838</x:v>
      </x:c>
      <x:c r="C684" s="6">
        <x:v>11.3746421716667</x:v>
      </x:c>
      <x:c r="D684" s="14" t="s">
        <x:v>92</x:v>
      </x:c>
      <x:c r="E684" s="15">
        <x:v>43721.4486238426</x:v>
      </x:c>
      <x:c r="F684" t="s">
        <x:v>97</x:v>
      </x:c>
      <x:c r="G684" s="6">
        <x:v>182.160255554275</x:v>
      </x:c>
      <x:c r="H684" t="s">
        <x:v>98</x:v>
      </x:c>
      <x:c r="I684" s="6">
        <x:v>21.2475025099498</x:v>
      </x:c>
      <x:c r="J684" t="s">
        <x:v>93</x:v>
      </x:c>
      <x:c r="K684" s="6">
        <x:v>987</x:v>
      </x:c>
      <x:c r="L684" t="s">
        <x:v>94</x:v>
      </x:c>
      <x:c r="M684" t="s">
        <x:v>96</x:v>
      </x:c>
      <x:c r="N684" s="8">
        <x:v>35</x:v>
      </x:c>
      <x:c r="O684" s="8">
        <x:v>0</x:v>
      </x:c>
      <x:c r="Q684">
        <x:v>0</x:v>
      </x:c>
      <x:c r="R684" s="6">
        <x:v>24.308</x:v>
      </x:c>
      <x:c r="S684" s="8">
        <x:v>123517.947238398</x:v>
      </x:c>
      <x:c r="T684" s="12">
        <x:v>357381.770594317</x:v>
      </x:c>
      <x:c r="U684" s="12">
        <x:v>32.55</x:v>
      </x:c>
      <x:c r="V684" s="12">
        <x:v>50.2</x:v>
      </x:c>
      <x:c r="W684" s="12">
        <x:f>NA()</x:f>
      </x:c>
    </x:row>
    <x:row r="685">
      <x:c r="A685">
        <x:v>5047129</x:v>
      </x:c>
      <x:c r="B685" s="1">
        <x:v>45056.6937215625</x:v>
      </x:c>
      <x:c r="C685" s="6">
        <x:v>11.3915466816667</x:v>
      </x:c>
      <x:c r="D685" s="14" t="s">
        <x:v>92</x:v>
      </x:c>
      <x:c r="E685" s="15">
        <x:v>43721.4486238426</x:v>
      </x:c>
      <x:c r="F685" t="s">
        <x:v>97</x:v>
      </x:c>
      <x:c r="G685" s="6">
        <x:v>182.190249266109</x:v>
      </x:c>
      <x:c r="H685" t="s">
        <x:v>98</x:v>
      </x:c>
      <x:c r="I685" s="6">
        <x:v>21.2475025099498</x:v>
      </x:c>
      <x:c r="J685" t="s">
        <x:v>93</x:v>
      </x:c>
      <x:c r="K685" s="6">
        <x:v>987</x:v>
      </x:c>
      <x:c r="L685" t="s">
        <x:v>94</x:v>
      </x:c>
      <x:c r="M685" t="s">
        <x:v>96</x:v>
      </x:c>
      <x:c r="N685" s="8">
        <x:v>35</x:v>
      </x:c>
      <x:c r="O685" s="8">
        <x:v>0</x:v>
      </x:c>
      <x:c r="Q685">
        <x:v>0</x:v>
      </x:c>
      <x:c r="R685" s="6">
        <x:v>24.306</x:v>
      </x:c>
      <x:c r="S685" s="8">
        <x:v>123516.661503012</x:v>
      </x:c>
      <x:c r="T685" s="12">
        <x:v>357390.117862473</x:v>
      </x:c>
      <x:c r="U685" s="12">
        <x:v>32.55</x:v>
      </x:c>
      <x:c r="V685" s="12">
        <x:v>50.2</x:v>
      </x:c>
      <x:c r="W685" s="12">
        <x:f>NA()</x:f>
      </x:c>
    </x:row>
    <x:row r="686">
      <x:c r="A686">
        <x:v>5047132</x:v>
      </x:c>
      <x:c r="B686" s="1">
        <x:v>45056.6937327546</x:v>
      </x:c>
      <x:c r="C686" s="6">
        <x:v>11.40763819</x:v>
      </x:c>
      <x:c r="D686" s="14" t="s">
        <x:v>92</x:v>
      </x:c>
      <x:c r="E686" s="15">
        <x:v>43721.4486238426</x:v>
      </x:c>
      <x:c r="F686" t="s">
        <x:v>97</x:v>
      </x:c>
      <x:c r="G686" s="6">
        <x:v>182.127829211996</x:v>
      </x:c>
      <x:c r="H686" t="s">
        <x:v>98</x:v>
      </x:c>
      <x:c r="I686" s="6">
        <x:v>21.2536592908205</x:v>
      </x:c>
      <x:c r="J686" t="s">
        <x:v>93</x:v>
      </x:c>
      <x:c r="K686" s="6">
        <x:v>987</x:v>
      </x:c>
      <x:c r="L686" t="s">
        <x:v>94</x:v>
      </x:c>
      <x:c r="M686" t="s">
        <x:v>96</x:v>
      </x:c>
      <x:c r="N686" s="8">
        <x:v>35</x:v>
      </x:c>
      <x:c r="O686" s="8">
        <x:v>0</x:v>
      </x:c>
      <x:c r="Q686">
        <x:v>0</x:v>
      </x:c>
      <x:c r="R686" s="6">
        <x:v>24.308</x:v>
      </x:c>
      <x:c r="S686" s="8">
        <x:v>123513.528931347</x:v>
      </x:c>
      <x:c r="T686" s="12">
        <x:v>357386.137976574</x:v>
      </x:c>
      <x:c r="U686" s="12">
        <x:v>32.55</x:v>
      </x:c>
      <x:c r="V686" s="12">
        <x:v>50.2</x:v>
      </x:c>
      <x:c r="W686" s="12">
        <x:f>NA()</x:f>
      </x:c>
    </x:row>
    <x:row r="687">
      <x:c r="A687">
        <x:v>5047138</x:v>
      </x:c>
      <x:c r="B687" s="1">
        <x:v>45056.6937445255</x:v>
      </x:c>
      <x:c r="C687" s="6">
        <x:v>11.424576295</x:v>
      </x:c>
      <x:c r="D687" s="14" t="s">
        <x:v>92</x:v>
      </x:c>
      <x:c r="E687" s="15">
        <x:v>43721.4486238426</x:v>
      </x:c>
      <x:c r="F687" t="s">
        <x:v>97</x:v>
      </x:c>
      <x:c r="G687" s="6">
        <x:v>182.060559789521</x:v>
      </x:c>
      <x:c r="H687" t="s">
        <x:v>98</x:v>
      </x:c>
      <x:c r="I687" s="6">
        <x:v>21.2721297010694</x:v>
      </x:c>
      <x:c r="J687" t="s">
        <x:v>93</x:v>
      </x:c>
      <x:c r="K687" s="6">
        <x:v>987</x:v>
      </x:c>
      <x:c r="L687" t="s">
        <x:v>94</x:v>
      </x:c>
      <x:c r="M687" t="s">
        <x:v>96</x:v>
      </x:c>
      <x:c r="N687" s="8">
        <x:v>35</x:v>
      </x:c>
      <x:c r="O687" s="8">
        <x:v>0</x:v>
      </x:c>
      <x:c r="Q687">
        <x:v>0</x:v>
      </x:c>
      <x:c r="R687" s="6">
        <x:v>24.306</x:v>
      </x:c>
      <x:c r="S687" s="8">
        <x:v>123524.053058895</x:v>
      </x:c>
      <x:c r="T687" s="12">
        <x:v>357389.147414095</x:v>
      </x:c>
      <x:c r="U687" s="12">
        <x:v>32.55</x:v>
      </x:c>
      <x:c r="V687" s="12">
        <x:v>50.2</x:v>
      </x:c>
      <x:c r="W687" s="12">
        <x:f>NA()</x:f>
      </x:c>
    </x:row>
    <x:row r="688">
      <x:c r="A688">
        <x:v>5047142</x:v>
      </x:c>
      <x:c r="B688" s="1">
        <x:v>45056.69375625</x:v>
      </x:c>
      <x:c r="C688" s="6">
        <x:v>11.4414968516667</x:v>
      </x:c>
      <x:c r="D688" s="14" t="s">
        <x:v>92</x:v>
      </x:c>
      <x:c r="E688" s="15">
        <x:v>43721.4486238426</x:v>
      </x:c>
      <x:c r="F688" t="s">
        <x:v>97</x:v>
      </x:c>
      <x:c r="G688" s="6">
        <x:v>182.062995045608</x:v>
      </x:c>
      <x:c r="H688" t="s">
        <x:v>98</x:v>
      </x:c>
      <x:c r="I688" s="6">
        <x:v>21.2659728863796</x:v>
      </x:c>
      <x:c r="J688" t="s">
        <x:v>93</x:v>
      </x:c>
      <x:c r="K688" s="6">
        <x:v>987</x:v>
      </x:c>
      <x:c r="L688" t="s">
        <x:v>94</x:v>
      </x:c>
      <x:c r="M688" t="s">
        <x:v>96</x:v>
      </x:c>
      <x:c r="N688" s="8">
        <x:v>35</x:v>
      </x:c>
      <x:c r="O688" s="8">
        <x:v>0</x:v>
      </x:c>
      <x:c r="Q688">
        <x:v>0</x:v>
      </x:c>
      <x:c r="R688" s="6">
        <x:v>24.308</x:v>
      </x:c>
      <x:c r="S688" s="8">
        <x:v>123524.972203956</x:v>
      </x:c>
      <x:c r="T688" s="12">
        <x:v>357390.900359563</x:v>
      </x:c>
      <x:c r="U688" s="12">
        <x:v>32.55</x:v>
      </x:c>
      <x:c r="V688" s="12">
        <x:v>50.2</x:v>
      </x:c>
      <x:c r="W688" s="12">
        <x:f>NA()</x:f>
      </x:c>
    </x:row>
    <x:row r="689">
      <x:c r="A689">
        <x:v>5047144</x:v>
      </x:c>
      <x:c r="B689" s="1">
        <x:v>45056.6937674421</x:v>
      </x:c>
      <x:c r="C689" s="6">
        <x:v>11.457583955</x:v>
      </x:c>
      <x:c r="D689" s="14" t="s">
        <x:v>92</x:v>
      </x:c>
      <x:c r="E689" s="15">
        <x:v>43721.4486238426</x:v>
      </x:c>
      <x:c r="F689" t="s">
        <x:v>97</x:v>
      </x:c>
      <x:c r="G689" s="6">
        <x:v>182.077983230491</x:v>
      </x:c>
      <x:c r="H689" t="s">
        <x:v>98</x:v>
      </x:c>
      <x:c r="I689" s="6">
        <x:v>21.2659728863796</x:v>
      </x:c>
      <x:c r="J689" t="s">
        <x:v>93</x:v>
      </x:c>
      <x:c r="K689" s="6">
        <x:v>987</x:v>
      </x:c>
      <x:c r="L689" t="s">
        <x:v>94</x:v>
      </x:c>
      <x:c r="M689" t="s">
        <x:v>96</x:v>
      </x:c>
      <x:c r="N689" s="8">
        <x:v>35</x:v>
      </x:c>
      <x:c r="O689" s="8">
        <x:v>0</x:v>
      </x:c>
      <x:c r="Q689">
        <x:v>0</x:v>
      </x:c>
      <x:c r="R689" s="6">
        <x:v>24.307</x:v>
      </x:c>
      <x:c r="S689" s="8">
        <x:v>123513.839758114</x:v>
      </x:c>
      <x:c r="T689" s="12">
        <x:v>357376.493102978</x:v>
      </x:c>
      <x:c r="U689" s="12">
        <x:v>32.55</x:v>
      </x:c>
      <x:c r="V689" s="12">
        <x:v>50.2</x:v>
      </x:c>
      <x:c r="W689" s="12">
        <x:f>NA()</x:f>
      </x:c>
    </x:row>
    <x:row r="690">
      <x:c r="A690">
        <x:v>5047149</x:v>
      </x:c>
      <x:c r="B690" s="1">
        <x:v>45056.6937791667</x:v>
      </x:c>
      <x:c r="C690" s="6">
        <x:v>11.4744927766667</x:v>
      </x:c>
      <x:c r="D690" s="14" t="s">
        <x:v>92</x:v>
      </x:c>
      <x:c r="E690" s="15">
        <x:v>43721.4486238426</x:v>
      </x:c>
      <x:c r="F690" t="s">
        <x:v>97</x:v>
      </x:c>
      <x:c r="G690" s="6">
        <x:v>181.968224201178</x:v>
      </x:c>
      <x:c r="H690" t="s">
        <x:v>98</x:v>
      </x:c>
      <x:c r="I690" s="6">
        <x:v>21.2782865270324</x:v>
      </x:c>
      <x:c r="J690" t="s">
        <x:v>93</x:v>
      </x:c>
      <x:c r="K690" s="6">
        <x:v>987</x:v>
      </x:c>
      <x:c r="L690" t="s">
        <x:v>94</x:v>
      </x:c>
      <x:c r="M690" t="s">
        <x:v>96</x:v>
      </x:c>
      <x:c r="N690" s="8">
        <x:v>35</x:v>
      </x:c>
      <x:c r="O690" s="8">
        <x:v>0</x:v>
      </x:c>
      <x:c r="Q690">
        <x:v>0</x:v>
      </x:c>
      <x:c r="R690" s="6">
        <x:v>24.31</x:v>
      </x:c>
      <x:c r="S690" s="8">
        <x:v>123516.906863763</x:v>
      </x:c>
      <x:c r="T690" s="12">
        <x:v>357381.141629403</x:v>
      </x:c>
      <x:c r="U690" s="12">
        <x:v>32.55</x:v>
      </x:c>
      <x:c r="V690" s="12">
        <x:v>50.2</x:v>
      </x:c>
      <x:c r="W690" s="12">
        <x:f>NA()</x:f>
      </x:c>
    </x:row>
    <x:row r="691">
      <x:c r="A691">
        <x:v>5047153</x:v>
      </x:c>
      <x:c r="B691" s="1">
        <x:v>45056.6937909375</x:v>
      </x:c>
      <x:c r="C691" s="6">
        <x:v>11.4914138333333</x:v>
      </x:c>
      <x:c r="D691" s="14" t="s">
        <x:v>92</x:v>
      </x:c>
      <x:c r="E691" s="15">
        <x:v>43721.4486238426</x:v>
      </x:c>
      <x:c r="F691" t="s">
        <x:v>97</x:v>
      </x:c>
      <x:c r="G691" s="6">
        <x:v>182.060559789521</x:v>
      </x:c>
      <x:c r="H691" t="s">
        <x:v>98</x:v>
      </x:c>
      <x:c r="I691" s="6">
        <x:v>21.2721297010694</x:v>
      </x:c>
      <x:c r="J691" t="s">
        <x:v>93</x:v>
      </x:c>
      <x:c r="K691" s="6">
        <x:v>987</x:v>
      </x:c>
      <x:c r="L691" t="s">
        <x:v>94</x:v>
      </x:c>
      <x:c r="M691" t="s">
        <x:v>96</x:v>
      </x:c>
      <x:c r="N691" s="8">
        <x:v>35</x:v>
      </x:c>
      <x:c r="O691" s="8">
        <x:v>0</x:v>
      </x:c>
      <x:c r="Q691">
        <x:v>0</x:v>
      </x:c>
      <x:c r="R691" s="6">
        <x:v>24.306</x:v>
      </x:c>
      <x:c r="S691" s="8">
        <x:v>123517.567191324</x:v>
      </x:c>
      <x:c r="T691" s="12">
        <x:v>357384.429373562</x:v>
      </x:c>
      <x:c r="U691" s="12">
        <x:v>32.55</x:v>
      </x:c>
      <x:c r="V691" s="12">
        <x:v>50.2</x:v>
      </x:c>
      <x:c r="W691" s="12">
        <x:f>NA()</x:f>
      </x:c>
    </x:row>
    <x:row r="692">
      <x:c r="A692">
        <x:v>5047157</x:v>
      </x:c>
      <x:c r="B692" s="1">
        <x:v>45056.6938026968</x:v>
      </x:c>
      <x:c r="C692" s="6">
        <x:v>11.5083515683333</x:v>
      </x:c>
      <x:c r="D692" s="14" t="s">
        <x:v>92</x:v>
      </x:c>
      <x:c r="E692" s="15">
        <x:v>43721.4486238426</x:v>
      </x:c>
      <x:c r="F692" t="s">
        <x:v>97</x:v>
      </x:c>
      <x:c r="G692" s="6">
        <x:v>182.045572757485</x:v>
      </x:c>
      <x:c r="H692" t="s">
        <x:v>98</x:v>
      </x:c>
      <x:c r="I692" s="6">
        <x:v>21.2721297010694</x:v>
      </x:c>
      <x:c r="J692" t="s">
        <x:v>93</x:v>
      </x:c>
      <x:c r="K692" s="6">
        <x:v>987</x:v>
      </x:c>
      <x:c r="L692" t="s">
        <x:v>94</x:v>
      </x:c>
      <x:c r="M692" t="s">
        <x:v>96</x:v>
      </x:c>
      <x:c r="N692" s="8">
        <x:v>35</x:v>
      </x:c>
      <x:c r="O692" s="8">
        <x:v>0</x:v>
      </x:c>
      <x:c r="Q692">
        <x:v>0</x:v>
      </x:c>
      <x:c r="R692" s="6">
        <x:v>24.307</x:v>
      </x:c>
      <x:c r="S692" s="8">
        <x:v>123521.159010456</x:v>
      </x:c>
      <x:c r="T692" s="12">
        <x:v>357383.955587744</x:v>
      </x:c>
      <x:c r="U692" s="12">
        <x:v>32.55</x:v>
      </x:c>
      <x:c r="V692" s="12">
        <x:v>50.2</x:v>
      </x:c>
      <x:c r="W692" s="12">
        <x:f>NA()</x:f>
      </x:c>
    </x:row>
    <x:row r="693">
      <x:c r="A693">
        <x:v>5047161</x:v>
      </x:c>
      <x:c r="B693" s="1">
        <x:v>45056.6938138889</x:v>
      </x:c>
      <x:c r="C693" s="6">
        <x:v>11.5244748583333</x:v>
      </x:c>
      <x:c r="D693" s="14" t="s">
        <x:v>92</x:v>
      </x:c>
      <x:c r="E693" s="15">
        <x:v>43721.4486238426</x:v>
      </x:c>
      <x:c r="F693" t="s">
        <x:v>97</x:v>
      </x:c>
      <x:c r="G693" s="6">
        <x:v>181.953245760849</x:v>
      </x:c>
      <x:c r="H693" t="s">
        <x:v>98</x:v>
      </x:c>
      <x:c r="I693" s="6">
        <x:v>21.2782865270324</x:v>
      </x:c>
      <x:c r="J693" t="s">
        <x:v>93</x:v>
      </x:c>
      <x:c r="K693" s="6">
        <x:v>987</x:v>
      </x:c>
      <x:c r="L693" t="s">
        <x:v>94</x:v>
      </x:c>
      <x:c r="M693" t="s">
        <x:v>96</x:v>
      </x:c>
      <x:c r="N693" s="8">
        <x:v>35</x:v>
      </x:c>
      <x:c r="O693" s="8">
        <x:v>0</x:v>
      </x:c>
      <x:c r="Q693">
        <x:v>0</x:v>
      </x:c>
      <x:c r="R693" s="6">
        <x:v>24.311</x:v>
      </x:c>
      <x:c r="S693" s="8">
        <x:v>123521.68075179</x:v>
      </x:c>
      <x:c r="T693" s="12">
        <x:v>357363.978362885</x:v>
      </x:c>
      <x:c r="U693" s="12">
        <x:v>32.55</x:v>
      </x:c>
      <x:c r="V693" s="12">
        <x:v>50.2</x:v>
      </x:c>
      <x:c r="W693" s="12">
        <x:f>NA()</x:f>
      </x:c>
    </x:row>
    <x:row r="694">
      <x:c r="A694">
        <x:v>5047165</x:v>
      </x:c>
      <x:c r="B694" s="1">
        <x:v>45056.6938256597</x:v>
      </x:c>
      <x:c r="C694" s="6">
        <x:v>11.541397255</x:v>
      </x:c>
      <x:c r="D694" s="14" t="s">
        <x:v>92</x:v>
      </x:c>
      <x:c r="E694" s="15">
        <x:v>43721.4486238426</x:v>
      </x:c>
      <x:c r="F694" t="s">
        <x:v>97</x:v>
      </x:c>
      <x:c r="G694" s="6">
        <x:v>181.970659917319</x:v>
      </x:c>
      <x:c r="H694" t="s">
        <x:v>98</x:v>
      </x:c>
      <x:c r="I694" s="6">
        <x:v>21.2721297010694</x:v>
      </x:c>
      <x:c r="J694" t="s">
        <x:v>93</x:v>
      </x:c>
      <x:c r="K694" s="6">
        <x:v>987</x:v>
      </x:c>
      <x:c r="L694" t="s">
        <x:v>94</x:v>
      </x:c>
      <x:c r="M694" t="s">
        <x:v>96</x:v>
      </x:c>
      <x:c r="N694" s="8">
        <x:v>35</x:v>
      </x:c>
      <x:c r="O694" s="8">
        <x:v>0</x:v>
      </x:c>
      <x:c r="Q694">
        <x:v>0</x:v>
      </x:c>
      <x:c r="R694" s="6">
        <x:v>24.312</x:v>
      </x:c>
      <x:c r="S694" s="8">
        <x:v>123525.443495985</x:v>
      </x:c>
      <x:c r="T694" s="12">
        <x:v>357380.58719916</x:v>
      </x:c>
      <x:c r="U694" s="12">
        <x:v>32.55</x:v>
      </x:c>
      <x:c r="V694" s="12">
        <x:v>50.2</x:v>
      </x:c>
      <x:c r="W694" s="12">
        <x:f>NA()</x:f>
      </x:c>
    </x:row>
    <x:row r="695">
      <x:c r="A695">
        <x:v>5047169</x:v>
      </x:c>
      <x:c r="B695" s="1">
        <x:v>45056.693837419</x:v>
      </x:c>
      <x:c r="C695" s="6">
        <x:v>11.55835105</x:v>
      </x:c>
      <x:c r="D695" s="14" t="s">
        <x:v>92</x:v>
      </x:c>
      <x:c r="E695" s="15">
        <x:v>43721.4486238426</x:v>
      </x:c>
      <x:c r="F695" t="s">
        <x:v>97</x:v>
      </x:c>
      <x:c r="G695" s="6">
        <x:v>181.875939686402</x:v>
      </x:c>
      <x:c r="H695" t="s">
        <x:v>98</x:v>
      </x:c>
      <x:c r="I695" s="6">
        <x:v>21.2844433642676</x:v>
      </x:c>
      <x:c r="J695" t="s">
        <x:v>93</x:v>
      </x:c>
      <x:c r="K695" s="6">
        <x:v>987</x:v>
      </x:c>
      <x:c r="L695" t="s">
        <x:v>94</x:v>
      </x:c>
      <x:c r="M695" t="s">
        <x:v>96</x:v>
      </x:c>
      <x:c r="N695" s="8">
        <x:v>35</x:v>
      </x:c>
      <x:c r="O695" s="8">
        <x:v>0</x:v>
      </x:c>
      <x:c r="Q695">
        <x:v>0</x:v>
      </x:c>
      <x:c r="R695" s="6">
        <x:v>24.314</x:v>
      </x:c>
      <x:c r="S695" s="8">
        <x:v>123528.019882227</x:v>
      </x:c>
      <x:c r="T695" s="12">
        <x:v>357371.873509651</x:v>
      </x:c>
      <x:c r="U695" s="12">
        <x:v>32.55</x:v>
      </x:c>
      <x:c r="V695" s="12">
        <x:v>50.2</x:v>
      </x:c>
      <x:c r="W695" s="12">
        <x:f>NA()</x:f>
      </x:c>
    </x:row>
    <x:row r="696">
      <x:c r="A696">
        <x:v>5047172</x:v>
      </x:c>
      <x:c r="B696" s="1">
        <x:v>45056.6938485764</x:v>
      </x:c>
      <x:c r="C696" s="6">
        <x:v>11.5744402783333</x:v>
      </x:c>
      <x:c r="D696" s="14" t="s">
        <x:v>92</x:v>
      </x:c>
      <x:c r="E696" s="15">
        <x:v>43721.4486238426</x:v>
      </x:c>
      <x:c r="F696" t="s">
        <x:v>97</x:v>
      </x:c>
      <x:c r="G696" s="6">
        <x:v>181.878375862788</x:v>
      </x:c>
      <x:c r="H696" t="s">
        <x:v>98</x:v>
      </x:c>
      <x:c r="I696" s="6">
        <x:v>21.2782865270324</x:v>
      </x:c>
      <x:c r="J696" t="s">
        <x:v>93</x:v>
      </x:c>
      <x:c r="K696" s="6">
        <x:v>987</x:v>
      </x:c>
      <x:c r="L696" t="s">
        <x:v>94</x:v>
      </x:c>
      <x:c r="M696" t="s">
        <x:v>96</x:v>
      </x:c>
      <x:c r="N696" s="8">
        <x:v>35</x:v>
      </x:c>
      <x:c r="O696" s="8">
        <x:v>0</x:v>
      </x:c>
      <x:c r="Q696">
        <x:v>0</x:v>
      </x:c>
      <x:c r="R696" s="6">
        <x:v>24.316</x:v>
      </x:c>
      <x:c r="S696" s="8">
        <x:v>123525.167634513</x:v>
      </x:c>
      <x:c r="T696" s="12">
        <x:v>357359.199086265</x:v>
      </x:c>
      <x:c r="U696" s="12">
        <x:v>32.55</x:v>
      </x:c>
      <x:c r="V696" s="12">
        <x:v>50.2</x:v>
      </x:c>
      <x:c r="W696" s="12">
        <x:f>NA()</x:f>
      </x:c>
    </x:row>
    <x:row r="697">
      <x:c r="A697">
        <x:v>5047178</x:v>
      </x:c>
      <x:c r="B697" s="1">
        <x:v>45056.6938603356</x:v>
      </x:c>
      <x:c r="C697" s="6">
        <x:v>11.5913629116667</x:v>
      </x:c>
      <x:c r="D697" s="14" t="s">
        <x:v>92</x:v>
      </x:c>
      <x:c r="E697" s="15">
        <x:v>43721.4486238426</x:v>
      </x:c>
      <x:c r="F697" t="s">
        <x:v>97</x:v>
      </x:c>
      <x:c r="G697" s="6">
        <x:v>181.875939686402</x:v>
      </x:c>
      <x:c r="H697" t="s">
        <x:v>98</x:v>
      </x:c>
      <x:c r="I697" s="6">
        <x:v>21.2844433642676</x:v>
      </x:c>
      <x:c r="J697" t="s">
        <x:v>93</x:v>
      </x:c>
      <x:c r="K697" s="6">
        <x:v>987</x:v>
      </x:c>
      <x:c r="L697" t="s">
        <x:v>94</x:v>
      </x:c>
      <x:c r="M697" t="s">
        <x:v>96</x:v>
      </x:c>
      <x:c r="N697" s="8">
        <x:v>35</x:v>
      </x:c>
      <x:c r="O697" s="8">
        <x:v>0</x:v>
      </x:c>
      <x:c r="Q697">
        <x:v>0</x:v>
      </x:c>
      <x:c r="R697" s="6">
        <x:v>24.314</x:v>
      </x:c>
      <x:c r="S697" s="8">
        <x:v>123525.223109276</x:v>
      </x:c>
      <x:c r="T697" s="12">
        <x:v>357362.467514021</x:v>
      </x:c>
      <x:c r="U697" s="12">
        <x:v>32.55</x:v>
      </x:c>
      <x:c r="V697" s="12">
        <x:v>50.2</x:v>
      </x:c>
      <x:c r="W697" s="12">
        <x:f>NA()</x:f>
      </x:c>
    </x:row>
    <x:row r="698">
      <x:c r="A698">
        <x:v>5047181</x:v>
      </x:c>
      <x:c r="B698" s="1">
        <x:v>45056.6938721065</x:v>
      </x:c>
      <x:c r="C698" s="6">
        <x:v>11.6083134933333</x:v>
      </x:c>
      <x:c r="D698" s="14" t="s">
        <x:v>92</x:v>
      </x:c>
      <x:c r="E698" s="15">
        <x:v>43721.4486238426</x:v>
      </x:c>
      <x:c r="F698" t="s">
        <x:v>97</x:v>
      </x:c>
      <x:c r="G698" s="6">
        <x:v>181.860969831856</x:v>
      </x:c>
      <x:c r="H698" t="s">
        <x:v>98</x:v>
      </x:c>
      <x:c r="I698" s="6">
        <x:v>21.2844433642676</x:v>
      </x:c>
      <x:c r="J698" t="s">
        <x:v>93</x:v>
      </x:c>
      <x:c r="K698" s="6">
        <x:v>987</x:v>
      </x:c>
      <x:c r="L698" t="s">
        <x:v>94</x:v>
      </x:c>
      <x:c r="M698" t="s">
        <x:v>96</x:v>
      </x:c>
      <x:c r="N698" s="8">
        <x:v>35</x:v>
      </x:c>
      <x:c r="O698" s="8">
        <x:v>0</x:v>
      </x:c>
      <x:c r="Q698">
        <x:v>0</x:v>
      </x:c>
      <x:c r="R698" s="6">
        <x:v>24.315</x:v>
      </x:c>
      <x:c r="S698" s="8">
        <x:v>123521.003672508</x:v>
      </x:c>
      <x:c r="T698" s="12">
        <x:v>357363.453498034</x:v>
      </x:c>
      <x:c r="U698" s="12">
        <x:v>32.55</x:v>
      </x:c>
      <x:c r="V698" s="12">
        <x:v>50.2</x:v>
      </x:c>
      <x:c r="W698" s="12">
        <x:f>NA()</x:f>
      </x:c>
    </x:row>
    <x:row r="699">
      <x:c r="A699">
        <x:v>5047185</x:v>
      </x:c>
      <x:c r="B699" s="1">
        <x:v>45056.6938832986</x:v>
      </x:c>
      <x:c r="C699" s="6">
        <x:v>11.624458205</x:v>
      </x:c>
      <x:c r="D699" s="14" t="s">
        <x:v>92</x:v>
      </x:c>
      <x:c r="E699" s="15">
        <x:v>43721.4486238426</x:v>
      </x:c>
      <x:c r="F699" t="s">
        <x:v>97</x:v>
      </x:c>
      <x:c r="G699" s="6">
        <x:v>181.983204128898</x:v>
      </x:c>
      <x:c r="H699" t="s">
        <x:v>98</x:v>
      </x:c>
      <x:c r="I699" s="6">
        <x:v>21.2782865270324</x:v>
      </x:c>
      <x:c r="J699" t="s">
        <x:v>93</x:v>
      </x:c>
      <x:c r="K699" s="6">
        <x:v>987</x:v>
      </x:c>
      <x:c r="L699" t="s">
        <x:v>94</x:v>
      </x:c>
      <x:c r="M699" t="s">
        <x:v>96</x:v>
      </x:c>
      <x:c r="N699" s="8">
        <x:v>35</x:v>
      </x:c>
      <x:c r="O699" s="8">
        <x:v>0</x:v>
      </x:c>
      <x:c r="Q699">
        <x:v>0</x:v>
      </x:c>
      <x:c r="R699" s="6">
        <x:v>24.309</x:v>
      </x:c>
      <x:c r="S699" s="8">
        <x:v>123506.659477466</x:v>
      </x:c>
      <x:c r="T699" s="12">
        <x:v>357361.353095246</x:v>
      </x:c>
      <x:c r="U699" s="12">
        <x:v>32.55</x:v>
      </x:c>
      <x:c r="V699" s="12">
        <x:v>50.2</x:v>
      </x:c>
      <x:c r="W699" s="12">
        <x:f>NA()</x:f>
      </x:c>
    </x:row>
    <x:row r="700">
      <x:c r="A700">
        <x:v>5047190</x:v>
      </x:c>
      <x:c r="B700" s="1">
        <x:v>45056.6938950231</x:v>
      </x:c>
      <x:c r="C700" s="6">
        <x:v>11.6413457683333</x:v>
      </x:c>
      <x:c r="D700" s="14" t="s">
        <x:v>92</x:v>
      </x:c>
      <x:c r="E700" s="15">
        <x:v>43721.4486238426</x:v>
      </x:c>
      <x:c r="F700" t="s">
        <x:v>97</x:v>
      </x:c>
      <x:c r="G700" s="6">
        <x:v>181.873505054103</x:v>
      </x:c>
      <x:c r="H700" t="s">
        <x:v>98</x:v>
      </x:c>
      <x:c r="I700" s="6">
        <x:v>21.2906002127766</x:v>
      </x:c>
      <x:c r="J700" t="s">
        <x:v>93</x:v>
      </x:c>
      <x:c r="K700" s="6">
        <x:v>987</x:v>
      </x:c>
      <x:c r="L700" t="s">
        <x:v>94</x:v>
      </x:c>
      <x:c r="M700" t="s">
        <x:v>96</x:v>
      </x:c>
      <x:c r="N700" s="8">
        <x:v>35</x:v>
      </x:c>
      <x:c r="O700" s="8">
        <x:v>0</x:v>
      </x:c>
      <x:c r="Q700">
        <x:v>0</x:v>
      </x:c>
      <x:c r="R700" s="6">
        <x:v>24.312</x:v>
      </x:c>
      <x:c r="S700" s="8">
        <x:v>123502.212921883</x:v>
      </x:c>
      <x:c r="T700" s="12">
        <x:v>357363.105434343</x:v>
      </x:c>
      <x:c r="U700" s="12">
        <x:v>32.55</x:v>
      </x:c>
      <x:c r="V700" s="12">
        <x:v>50.2</x:v>
      </x:c>
      <x:c r="W700" s="12">
        <x:f>NA()</x:f>
      </x:c>
    </x:row>
    <x:row r="701">
      <x:c r="A701">
        <x:v>5047193</x:v>
      </x:c>
      <x:c r="B701" s="1">
        <x:v>45056.693906794</x:v>
      </x:c>
      <x:c r="C701" s="6">
        <x:v>11.6582504583333</x:v>
      </x:c>
      <x:c r="D701" s="14" t="s">
        <x:v>92</x:v>
      </x:c>
      <x:c r="E701" s="15">
        <x:v>43721.4486238426</x:v>
      </x:c>
      <x:c r="F701" t="s">
        <x:v>97</x:v>
      </x:c>
      <x:c r="G701" s="6">
        <x:v>181.963357411016</x:v>
      </x:c>
      <x:c r="H701" t="s">
        <x:v>98</x:v>
      </x:c>
      <x:c r="I701" s="6">
        <x:v>21.2906002127766</x:v>
      </x:c>
      <x:c r="J701" t="s">
        <x:v>93</x:v>
      </x:c>
      <x:c r="K701" s="6">
        <x:v>987</x:v>
      </x:c>
      <x:c r="L701" t="s">
        <x:v>94</x:v>
      </x:c>
      <x:c r="M701" t="s">
        <x:v>96</x:v>
      </x:c>
      <x:c r="N701" s="8">
        <x:v>35</x:v>
      </x:c>
      <x:c r="O701" s="8">
        <x:v>0</x:v>
      </x:c>
      <x:c r="Q701">
        <x:v>0</x:v>
      </x:c>
      <x:c r="R701" s="6">
        <x:v>24.306</x:v>
      </x:c>
      <x:c r="S701" s="8">
        <x:v>123496.87560042</x:v>
      </x:c>
      <x:c r="T701" s="12">
        <x:v>357356.27194405</x:v>
      </x:c>
      <x:c r="U701" s="12">
        <x:v>32.55</x:v>
      </x:c>
      <x:c r="V701" s="12">
        <x:v>50.2</x:v>
      </x:c>
      <x:c r="W701" s="12">
        <x:f>NA()</x:f>
      </x:c>
    </x:row>
    <x:row r="702">
      <x:c r="A702">
        <x:v>5047197</x:v>
      </x:c>
      <x:c r="B702" s="1">
        <x:v>45056.6939179398</x:v>
      </x:c>
      <x:c r="C702" s="6">
        <x:v>11.6743404783333</x:v>
      </x:c>
      <x:c r="D702" s="14" t="s">
        <x:v>92</x:v>
      </x:c>
      <x:c r="E702" s="15">
        <x:v>43721.4486238426</x:v>
      </x:c>
      <x:c r="F702" t="s">
        <x:v>97</x:v>
      </x:c>
      <x:c r="G702" s="6">
        <x:v>181.945946885707</x:v>
      </x:c>
      <x:c r="H702" t="s">
        <x:v>98</x:v>
      </x:c>
      <x:c r="I702" s="6">
        <x:v>21.2967570725591</x:v>
      </x:c>
      <x:c r="J702" t="s">
        <x:v>93</x:v>
      </x:c>
      <x:c r="K702" s="6">
        <x:v>987</x:v>
      </x:c>
      <x:c r="L702" t="s">
        <x:v>94</x:v>
      </x:c>
      <x:c r="M702" t="s">
        <x:v>96</x:v>
      </x:c>
      <x:c r="N702" s="8">
        <x:v>35</x:v>
      </x:c>
      <x:c r="O702" s="8">
        <x:v>0</x:v>
      </x:c>
      <x:c r="Q702">
        <x:v>0</x:v>
      </x:c>
      <x:c r="R702" s="6">
        <x:v>24.305</x:v>
      </x:c>
      <x:c r="S702" s="8">
        <x:v>123475.418904686</x:v>
      </x:c>
      <x:c r="T702" s="12">
        <x:v>357352.732483405</x:v>
      </x:c>
      <x:c r="U702" s="12">
        <x:v>32.55</x:v>
      </x:c>
      <x:c r="V702" s="12">
        <x:v>50.2</x:v>
      </x:c>
      <x:c r="W702" s="12">
        <x:f>NA()</x:f>
      </x:c>
    </x:row>
    <x:row r="703">
      <x:c r="A703">
        <x:v>5047201</x:v>
      </x:c>
      <x:c r="B703" s="1">
        <x:v>45056.6939297106</x:v>
      </x:c>
      <x:c r="C703" s="6">
        <x:v>11.691246165</x:v>
      </x:c>
      <x:c r="D703" s="14" t="s">
        <x:v>92</x:v>
      </x:c>
      <x:c r="E703" s="15">
        <x:v>43721.4486238426</x:v>
      </x:c>
      <x:c r="F703" t="s">
        <x:v>97</x:v>
      </x:c>
      <x:c r="G703" s="6">
        <x:v>181.883612757887</x:v>
      </x:c>
      <x:c r="H703" t="s">
        <x:v>98</x:v>
      </x:c>
      <x:c r="I703" s="6">
        <x:v>21.3029139436153</x:v>
      </x:c>
      <x:c r="J703" t="s">
        <x:v>93</x:v>
      </x:c>
      <x:c r="K703" s="6">
        <x:v>987</x:v>
      </x:c>
      <x:c r="L703" t="s">
        <x:v>94</x:v>
      </x:c>
      <x:c r="M703" t="s">
        <x:v>96</x:v>
      </x:c>
      <x:c r="N703" s="8">
        <x:v>35</x:v>
      </x:c>
      <x:c r="O703" s="8">
        <x:v>0</x:v>
      </x:c>
      <x:c r="Q703">
        <x:v>0</x:v>
      </x:c>
      <x:c r="R703" s="6">
        <x:v>24.307</x:v>
      </x:c>
      <x:c r="S703" s="8">
        <x:v>123468.040920269</x:v>
      </x:c>
      <x:c r="T703" s="12">
        <x:v>357355.271130021</x:v>
      </x:c>
      <x:c r="U703" s="12">
        <x:v>32.55</x:v>
      </x:c>
      <x:c r="V703" s="12">
        <x:v>50.2</x:v>
      </x:c>
      <x:c r="W703" s="12">
        <x:f>NA()</x:f>
      </x:c>
    </x:row>
    <x:row r="704">
      <x:c r="A704">
        <x:v>5047206</x:v>
      </x:c>
      <x:c r="B704" s="1">
        <x:v>45056.6939414699</x:v>
      </x:c>
      <x:c r="C704" s="6">
        <x:v>11.7081836633333</x:v>
      </x:c>
      <x:c r="D704" s="14" t="s">
        <x:v>92</x:v>
      </x:c>
      <x:c r="E704" s="15">
        <x:v>43721.4486238426</x:v>
      </x:c>
      <x:c r="F704" t="s">
        <x:v>97</x:v>
      </x:c>
      <x:c r="G704" s="6">
        <x:v>181.846383105413</x:v>
      </x:c>
      <x:c r="H704" t="s">
        <x:v>98</x:v>
      </x:c>
      <x:c r="I704" s="6">
        <x:v>21.3213846244244</x:v>
      </x:c>
      <x:c r="J704" t="s">
        <x:v>93</x:v>
      </x:c>
      <x:c r="K704" s="6">
        <x:v>987</x:v>
      </x:c>
      <x:c r="L704" t="s">
        <x:v>94</x:v>
      </x:c>
      <x:c r="M704" t="s">
        <x:v>96</x:v>
      </x:c>
      <x:c r="N704" s="8">
        <x:v>35</x:v>
      </x:c>
      <x:c r="O704" s="8">
        <x:v>0</x:v>
      </x:c>
      <x:c r="Q704">
        <x:v>0</x:v>
      </x:c>
      <x:c r="R704" s="6">
        <x:v>24.303</x:v>
      </x:c>
      <x:c r="S704" s="8">
        <x:v>123459.89361941</x:v>
      </x:c>
      <x:c r="T704" s="12">
        <x:v>357336.302047446</x:v>
      </x:c>
      <x:c r="U704" s="12">
        <x:v>32.55</x:v>
      </x:c>
      <x:c r="V704" s="12">
        <x:v>50.2</x:v>
      </x:c>
      <x:c r="W704" s="12">
        <x:f>NA()</x:f>
      </x:c>
    </x:row>
    <x:row r="705">
      <x:c r="A705">
        <x:v>5047208</x:v>
      </x:c>
      <x:c r="B705" s="1">
        <x:v>45056.6939526273</x:v>
      </x:c>
      <x:c r="C705" s="6">
        <x:v>11.72425386</x:v>
      </x:c>
      <x:c r="D705" s="14" t="s">
        <x:v>92</x:v>
      </x:c>
      <x:c r="E705" s="15">
        <x:v>43721.4486238426</x:v>
      </x:c>
      <x:c r="F705" t="s">
        <x:v>97</x:v>
      </x:c>
      <x:c r="G705" s="6">
        <x:v>181.863781918442</x:v>
      </x:c>
      <x:c r="H705" t="s">
        <x:v>98</x:v>
      </x:c>
      <x:c r="I705" s="6">
        <x:v>21.3152277195477</x:v>
      </x:c>
      <x:c r="J705" t="s">
        <x:v>93</x:v>
      </x:c>
      <x:c r="K705" s="6">
        <x:v>987</x:v>
      </x:c>
      <x:c r="L705" t="s">
        <x:v>94</x:v>
      </x:c>
      <x:c r="M705" t="s">
        <x:v>96</x:v>
      </x:c>
      <x:c r="N705" s="8">
        <x:v>35</x:v>
      </x:c>
      <x:c r="O705" s="8">
        <x:v>0</x:v>
      </x:c>
      <x:c r="Q705">
        <x:v>0</x:v>
      </x:c>
      <x:c r="R705" s="6">
        <x:v>24.304</x:v>
      </x:c>
      <x:c r="S705" s="8">
        <x:v>123466.180725978</x:v>
      </x:c>
      <x:c r="T705" s="12">
        <x:v>357349.333801014</x:v>
      </x:c>
      <x:c r="U705" s="12">
        <x:v>32.55</x:v>
      </x:c>
      <x:c r="V705" s="12">
        <x:v>50.2</x:v>
      </x:c>
      <x:c r="W705" s="12">
        <x:f>NA()</x:f>
      </x:c>
    </x:row>
    <x:row r="706">
      <x:c r="A706">
        <x:v>5047212</x:v>
      </x:c>
      <x:c r="B706" s="1">
        <x:v>45056.6939643866</x:v>
      </x:c>
      <x:c r="C706" s="6">
        <x:v>11.741191285</x:v>
      </x:c>
      <x:c r="D706" s="14" t="s">
        <x:v>92</x:v>
      </x:c>
      <x:c r="E706" s="15">
        <x:v>43721.4486238426</x:v>
      </x:c>
      <x:c r="F706" t="s">
        <x:v>97</x:v>
      </x:c>
      <x:c r="G706" s="6">
        <x:v>181.868640412298</x:v>
      </x:c>
      <x:c r="H706" t="s">
        <x:v>98</x:v>
      </x:c>
      <x:c r="I706" s="6">
        <x:v>21.3029139436153</x:v>
      </x:c>
      <x:c r="J706" t="s">
        <x:v>93</x:v>
      </x:c>
      <x:c r="K706" s="6">
        <x:v>987</x:v>
      </x:c>
      <x:c r="L706" t="s">
        <x:v>94</x:v>
      </x:c>
      <x:c r="M706" t="s">
        <x:v>96</x:v>
      </x:c>
      <x:c r="N706" s="8">
        <x:v>35</x:v>
      </x:c>
      <x:c r="O706" s="8">
        <x:v>0</x:v>
      </x:c>
      <x:c r="Q706">
        <x:v>0</x:v>
      </x:c>
      <x:c r="R706" s="6">
        <x:v>24.308</x:v>
      </x:c>
      <x:c r="S706" s="8">
        <x:v>123476.048660917</x:v>
      </x:c>
      <x:c r="T706" s="12">
        <x:v>357340.269836949</x:v>
      </x:c>
      <x:c r="U706" s="12">
        <x:v>32.55</x:v>
      </x:c>
      <x:c r="V706" s="12">
        <x:v>50.2</x:v>
      </x:c>
      <x:c r="W706" s="12">
        <x:f>NA()</x:f>
      </x:c>
    </x:row>
    <x:row r="707">
      <x:c r="A707">
        <x:v>5047217</x:v>
      </x:c>
      <x:c r="B707" s="1">
        <x:v>45056.6939761227</x:v>
      </x:c>
      <x:c r="C707" s="6">
        <x:v>11.7581004783333</x:v>
      </x:c>
      <x:c r="D707" s="14" t="s">
        <x:v>92</x:v>
      </x:c>
      <x:c r="E707" s="15">
        <x:v>43721.4486238426</x:v>
      </x:c>
      <x:c r="F707" t="s">
        <x:v>97</x:v>
      </x:c>
      <x:c r="G707" s="6">
        <x:v>181.853669553471</x:v>
      </x:c>
      <x:c r="H707" t="s">
        <x:v>98</x:v>
      </x:c>
      <x:c r="I707" s="6">
        <x:v>21.3029139436153</x:v>
      </x:c>
      <x:c r="J707" t="s">
        <x:v>93</x:v>
      </x:c>
      <x:c r="K707" s="6">
        <x:v>987</x:v>
      </x:c>
      <x:c r="L707" t="s">
        <x:v>94</x:v>
      </x:c>
      <x:c r="M707" t="s">
        <x:v>96</x:v>
      </x:c>
      <x:c r="N707" s="8">
        <x:v>35</x:v>
      </x:c>
      <x:c r="O707" s="8">
        <x:v>0</x:v>
      </x:c>
      <x:c r="Q707">
        <x:v>0</x:v>
      </x:c>
      <x:c r="R707" s="6">
        <x:v>24.309</x:v>
      </x:c>
      <x:c r="S707" s="8">
        <x:v>123493.653826502</x:v>
      </x:c>
      <x:c r="T707" s="12">
        <x:v>357354.649081264</x:v>
      </x:c>
      <x:c r="U707" s="12">
        <x:v>32.55</x:v>
      </x:c>
      <x:c r="V707" s="12">
        <x:v>50.2</x:v>
      </x:c>
      <x:c r="W707" s="12">
        <x:f>NA()</x:f>
      </x:c>
    </x:row>
    <x:row r="708">
      <x:c r="A708">
        <x:v>5047221</x:v>
      </x:c>
      <x:c r="B708" s="1">
        <x:v>45056.6939873032</x:v>
      </x:c>
      <x:c r="C708" s="6">
        <x:v>11.7741899383333</x:v>
      </x:c>
      <x:c r="D708" s="14" t="s">
        <x:v>92</x:v>
      </x:c>
      <x:c r="E708" s="15">
        <x:v>43721.4486238426</x:v>
      </x:c>
      <x:c r="F708" t="s">
        <x:v>97</x:v>
      </x:c>
      <x:c r="G708" s="6">
        <x:v>181.978338009576</x:v>
      </x:c>
      <x:c r="H708" t="s">
        <x:v>98</x:v>
      </x:c>
      <x:c r="I708" s="6">
        <x:v>21.2906002127766</x:v>
      </x:c>
      <x:c r="J708" t="s">
        <x:v>93</x:v>
      </x:c>
      <x:c r="K708" s="6">
        <x:v>987</x:v>
      </x:c>
      <x:c r="L708" t="s">
        <x:v>94</x:v>
      </x:c>
      <x:c r="M708" t="s">
        <x:v>96</x:v>
      </x:c>
      <x:c r="N708" s="8">
        <x:v>35</x:v>
      </x:c>
      <x:c r="O708" s="8">
        <x:v>0</x:v>
      </x:c>
      <x:c r="Q708">
        <x:v>0</x:v>
      </x:c>
      <x:c r="R708" s="6">
        <x:v>24.305</x:v>
      </x:c>
      <x:c r="S708" s="8">
        <x:v>123468.630983709</x:v>
      </x:c>
      <x:c r="T708" s="12">
        <x:v>357360.529300762</x:v>
      </x:c>
      <x:c r="U708" s="12">
        <x:v>32.55</x:v>
      </x:c>
      <x:c r="V708" s="12">
        <x:v>50.2</x:v>
      </x:c>
      <x:c r="W708" s="12">
        <x:f>NA()</x:f>
      </x:c>
    </x:row>
    <x:row r="709">
      <x:c r="A709">
        <x:v>5047224</x:v>
      </x:c>
      <x:c r="B709" s="1">
        <x:v>45056.6939990394</x:v>
      </x:c>
      <x:c r="C709" s="6">
        <x:v>11.7911113866667</x:v>
      </x:c>
      <x:c r="D709" s="14" t="s">
        <x:v>92</x:v>
      </x:c>
      <x:c r="E709" s="15">
        <x:v>43721.4486238426</x:v>
      </x:c>
      <x:c r="F709" t="s">
        <x:v>97</x:v>
      </x:c>
      <x:c r="G709" s="6">
        <x:v>181.943517012028</x:v>
      </x:c>
      <x:c r="H709" t="s">
        <x:v>98</x:v>
      </x:c>
      <x:c r="I709" s="6">
        <x:v>21.3029139436153</x:v>
      </x:c>
      <x:c r="J709" t="s">
        <x:v>93</x:v>
      </x:c>
      <x:c r="K709" s="6">
        <x:v>987</x:v>
      </x:c>
      <x:c r="L709" t="s">
        <x:v>94</x:v>
      </x:c>
      <x:c r="M709" t="s">
        <x:v>96</x:v>
      </x:c>
      <x:c r="N709" s="8">
        <x:v>35</x:v>
      </x:c>
      <x:c r="O709" s="8">
        <x:v>0</x:v>
      </x:c>
      <x:c r="Q709">
        <x:v>0</x:v>
      </x:c>
      <x:c r="R709" s="6">
        <x:v>24.303</x:v>
      </x:c>
      <x:c r="S709" s="8">
        <x:v>123450.407444402</x:v>
      </x:c>
      <x:c r="T709" s="12">
        <x:v>357331.058043339</x:v>
      </x:c>
      <x:c r="U709" s="12">
        <x:v>32.55</x:v>
      </x:c>
      <x:c r="V709" s="12">
        <x:v>50.2</x:v>
      </x:c>
      <x:c r="W709" s="12">
        <x:f>NA()</x:f>
      </x:c>
    </x:row>
    <x:row r="710">
      <x:c r="A710">
        <x:v>5047230</x:v>
      </x:c>
      <x:c r="B710" s="1">
        <x:v>45056.6940108449</x:v>
      </x:c>
      <x:c r="C710" s="6">
        <x:v>11.8080836983333</x:v>
      </x:c>
      <x:c r="D710" s="14" t="s">
        <x:v>92</x:v>
      </x:c>
      <x:c r="E710" s="15">
        <x:v>43721.4486238426</x:v>
      </x:c>
      <x:c r="F710" t="s">
        <x:v>97</x:v>
      </x:c>
      <x:c r="G710" s="6">
        <x:v>181.88118307913</x:v>
      </x:c>
      <x:c r="H710" t="s">
        <x:v>98</x:v>
      </x:c>
      <x:c r="I710" s="6">
        <x:v>21.3090708259451</x:v>
      </x:c>
      <x:c r="J710" t="s">
        <x:v>93</x:v>
      </x:c>
      <x:c r="K710" s="6">
        <x:v>987</x:v>
      </x:c>
      <x:c r="L710" t="s">
        <x:v>94</x:v>
      </x:c>
      <x:c r="M710" t="s">
        <x:v>96</x:v>
      </x:c>
      <x:c r="N710" s="8">
        <x:v>35</x:v>
      </x:c>
      <x:c r="O710" s="8">
        <x:v>0</x:v>
      </x:c>
      <x:c r="Q710">
        <x:v>0</x:v>
      </x:c>
      <x:c r="R710" s="6">
        <x:v>24.305</x:v>
      </x:c>
      <x:c r="S710" s="8">
        <x:v>123446.804681096</x:v>
      </x:c>
      <x:c r="T710" s="12">
        <x:v>357331.342605622</x:v>
      </x:c>
      <x:c r="U710" s="12">
        <x:v>32.55</x:v>
      </x:c>
      <x:c r="V710" s="12">
        <x:v>50.2</x:v>
      </x:c>
      <x:c r="W710" s="12">
        <x:f>NA()</x:f>
      </x:c>
    </x:row>
    <x:row r="711">
      <x:c r="A711">
        <x:v>5047234</x:v>
      </x:c>
      <x:c r="B711" s="1">
        <x:v>45056.6940225694</x:v>
      </x:c>
      <x:c r="C711" s="6">
        <x:v>11.82500417</x:v>
      </x:c>
      <x:c r="D711" s="14" t="s">
        <x:v>92</x:v>
      </x:c>
      <x:c r="E711" s="15">
        <x:v>43721.4486238426</x:v>
      </x:c>
      <x:c r="F711" t="s">
        <x:v>97</x:v>
      </x:c>
      <x:c r="G711" s="6">
        <x:v>181.883612757887</x:v>
      </x:c>
      <x:c r="H711" t="s">
        <x:v>98</x:v>
      </x:c>
      <x:c r="I711" s="6">
        <x:v>21.3029139436153</x:v>
      </x:c>
      <x:c r="J711" t="s">
        <x:v>93</x:v>
      </x:c>
      <x:c r="K711" s="6">
        <x:v>987</x:v>
      </x:c>
      <x:c r="L711" t="s">
        <x:v>94</x:v>
      </x:c>
      <x:c r="M711" t="s">
        <x:v>96</x:v>
      </x:c>
      <x:c r="N711" s="8">
        <x:v>35</x:v>
      </x:c>
      <x:c r="O711" s="8">
        <x:v>0</x:v>
      </x:c>
      <x:c r="Q711">
        <x:v>0</x:v>
      </x:c>
      <x:c r="R711" s="6">
        <x:v>24.307</x:v>
      </x:c>
      <x:c r="S711" s="8">
        <x:v>123434.5385121</x:v>
      </x:c>
      <x:c r="T711" s="12">
        <x:v>357331.186627183</x:v>
      </x:c>
      <x:c r="U711" s="12">
        <x:v>32.55</x:v>
      </x:c>
      <x:c r="V711" s="12">
        <x:v>50.2</x:v>
      </x:c>
      <x:c r="W711" s="12">
        <x:f>NA()</x:f>
      </x:c>
    </x:row>
    <x:row r="712">
      <x:c r="A712">
        <x:v>5047237</x:v>
      </x:c>
      <x:c r="B712" s="1">
        <x:v>45056.6940337616</x:v>
      </x:c>
      <x:c r="C712" s="6">
        <x:v>11.8410946883333</x:v>
      </x:c>
      <x:c r="D712" s="14" t="s">
        <x:v>92</x:v>
      </x:c>
      <x:c r="E712" s="15">
        <x:v>43721.4486238426</x:v>
      </x:c>
      <x:c r="F712" t="s">
        <x:v>97</x:v>
      </x:c>
      <x:c r="G712" s="6">
        <x:v>181.87875493528</x:v>
      </x:c>
      <x:c r="H712" t="s">
        <x:v>98</x:v>
      </x:c>
      <x:c r="I712" s="6">
        <x:v>21.3152277195477</x:v>
      </x:c>
      <x:c r="J712" t="s">
        <x:v>93</x:v>
      </x:c>
      <x:c r="K712" s="6">
        <x:v>987</x:v>
      </x:c>
      <x:c r="L712" t="s">
        <x:v>94</x:v>
      </x:c>
      <x:c r="M712" t="s">
        <x:v>96</x:v>
      </x:c>
      <x:c r="N712" s="8">
        <x:v>35</x:v>
      </x:c>
      <x:c r="O712" s="8">
        <x:v>0</x:v>
      </x:c>
      <x:c r="Q712">
        <x:v>0</x:v>
      </x:c>
      <x:c r="R712" s="6">
        <x:v>24.303</x:v>
      </x:c>
      <x:c r="S712" s="8">
        <x:v>123440.426326566</x:v>
      </x:c>
      <x:c r="T712" s="12">
        <x:v>357326.360863341</x:v>
      </x:c>
      <x:c r="U712" s="12">
        <x:v>32.55</x:v>
      </x:c>
      <x:c r="V712" s="12">
        <x:v>50.2</x:v>
      </x:c>
      <x:c r="W712" s="12">
        <x:f>NA()</x:f>
      </x:c>
    </x:row>
    <x:row r="713">
      <x:c r="A713">
        <x:v>5047242</x:v>
      </x:c>
      <x:c r="B713" s="1">
        <x:v>45056.6940455208</x:v>
      </x:c>
      <x:c r="C713" s="6">
        <x:v>11.8580293633333</x:v>
      </x:c>
      <x:c r="D713" s="14" t="s">
        <x:v>92</x:v>
      </x:c>
      <x:c r="E713" s="15">
        <x:v>43721.4486238426</x:v>
      </x:c>
      <x:c r="F713" t="s">
        <x:v>97</x:v>
      </x:c>
      <x:c r="G713" s="6">
        <x:v>181.846383105413</x:v>
      </x:c>
      <x:c r="H713" t="s">
        <x:v>98</x:v>
      </x:c>
      <x:c r="I713" s="6">
        <x:v>21.3213846244244</x:v>
      </x:c>
      <x:c r="J713" t="s">
        <x:v>93</x:v>
      </x:c>
      <x:c r="K713" s="6">
        <x:v>987</x:v>
      </x:c>
      <x:c r="L713" t="s">
        <x:v>94</x:v>
      </x:c>
      <x:c r="M713" t="s">
        <x:v>96</x:v>
      </x:c>
      <x:c r="N713" s="8">
        <x:v>35</x:v>
      </x:c>
      <x:c r="O713" s="8">
        <x:v>0</x:v>
      </x:c>
      <x:c r="Q713">
        <x:v>0</x:v>
      </x:c>
      <x:c r="R713" s="6">
        <x:v>24.303</x:v>
      </x:c>
      <x:c r="S713" s="8">
        <x:v>123434.103748388</x:v>
      </x:c>
      <x:c r="T713" s="12">
        <x:v>357329.09988105</x:v>
      </x:c>
      <x:c r="U713" s="12">
        <x:v>32.55</x:v>
      </x:c>
      <x:c r="V713" s="12">
        <x:v>50.2</x:v>
      </x:c>
      <x:c r="W713" s="12">
        <x:f>NA()</x:f>
      </x:c>
    </x:row>
    <x:row r="714">
      <x:c r="A714">
        <x:v>5047245</x:v>
      </x:c>
      <x:c r="B714" s="1">
        <x:v>45056.6940572569</x:v>
      </x:c>
      <x:c r="C714" s="6">
        <x:v>11.8749542483333</x:v>
      </x:c>
      <x:c r="D714" s="14" t="s">
        <x:v>92</x:v>
      </x:c>
      <x:c r="E714" s="15">
        <x:v>43721.4486238426</x:v>
      </x:c>
      <x:c r="F714" t="s">
        <x:v>97</x:v>
      </x:c>
      <x:c r="G714" s="6">
        <x:v>181.938661877519</x:v>
      </x:c>
      <x:c r="H714" t="s">
        <x:v>98</x:v>
      </x:c>
      <x:c r="I714" s="6">
        <x:v>21.3152277195477</x:v>
      </x:c>
      <x:c r="J714" t="s">
        <x:v>93</x:v>
      </x:c>
      <x:c r="K714" s="6">
        <x:v>987</x:v>
      </x:c>
      <x:c r="L714" t="s">
        <x:v>94</x:v>
      </x:c>
      <x:c r="M714" t="s">
        <x:v>96</x:v>
      </x:c>
      <x:c r="N714" s="8">
        <x:v>35</x:v>
      </x:c>
      <x:c r="O714" s="8">
        <x:v>0</x:v>
      </x:c>
      <x:c r="Q714">
        <x:v>0</x:v>
      </x:c>
      <x:c r="R714" s="6">
        <x:v>24.299</x:v>
      </x:c>
      <x:c r="S714" s="8">
        <x:v>123411.231559714</x:v>
      </x:c>
      <x:c r="T714" s="12">
        <x:v>357330.248647784</x:v>
      </x:c>
      <x:c r="U714" s="12">
        <x:v>32.55</x:v>
      </x:c>
      <x:c r="V714" s="12">
        <x:v>50.2</x:v>
      </x:c>
      <x:c r="W714" s="12">
        <x:f>NA()</x:f>
      </x:c>
    </x:row>
    <x:row r="715">
      <x:c r="A715">
        <x:v>5047249</x:v>
      </x:c>
      <x:c r="B715" s="1">
        <x:v>45056.6940684375</x:v>
      </x:c>
      <x:c r="C715" s="6">
        <x:v>11.8910278783333</x:v>
      </x:c>
      <x:c r="D715" s="14" t="s">
        <x:v>92</x:v>
      </x:c>
      <x:c r="E715" s="15">
        <x:v>43721.4486238426</x:v>
      </x:c>
      <x:c r="F715" t="s">
        <x:v>97</x:v>
      </x:c>
      <x:c r="G715" s="6">
        <x:v>182.058547204857</x:v>
      </x:c>
      <x:c r="H715" t="s">
        <x:v>98</x:v>
      </x:c>
      <x:c r="I715" s="6">
        <x:v>21.3152277195477</x:v>
      </x:c>
      <x:c r="J715" t="s">
        <x:v>93</x:v>
      </x:c>
      <x:c r="K715" s="6">
        <x:v>987</x:v>
      </x:c>
      <x:c r="L715" t="s">
        <x:v>94</x:v>
      </x:c>
      <x:c r="M715" t="s">
        <x:v>96</x:v>
      </x:c>
      <x:c r="N715" s="8">
        <x:v>35</x:v>
      </x:c>
      <x:c r="O715" s="8">
        <x:v>0</x:v>
      </x:c>
      <x:c r="Q715">
        <x:v>0</x:v>
      </x:c>
      <x:c r="R715" s="6">
        <x:v>24.291</x:v>
      </x:c>
      <x:c r="S715" s="8">
        <x:v>123382.663990369</x:v>
      </x:c>
      <x:c r="T715" s="12">
        <x:v>357319.677268874</x:v>
      </x:c>
      <x:c r="U715" s="12">
        <x:v>32.55</x:v>
      </x:c>
      <x:c r="V715" s="12">
        <x:v>50.2</x:v>
      </x:c>
      <x:c r="W715" s="12">
        <x:f>NA()</x:f>
      </x:c>
    </x:row>
    <x:row r="716">
      <x:c r="A716">
        <x:v>5047253</x:v>
      </x:c>
      <x:c r="B716" s="1">
        <x:v>45056.6940801736</x:v>
      </x:c>
      <x:c r="C716" s="6">
        <x:v>11.9079498816667</x:v>
      </x:c>
      <x:c r="D716" s="14" t="s">
        <x:v>92</x:v>
      </x:c>
      <x:c r="E716" s="15">
        <x:v>43721.4486238426</x:v>
      </x:c>
      <x:c r="F716" t="s">
        <x:v>97</x:v>
      </x:c>
      <x:c r="G716" s="6">
        <x:v>181.968624276493</x:v>
      </x:c>
      <x:c r="H716" t="s">
        <x:v>98</x:v>
      </x:c>
      <x:c r="I716" s="6">
        <x:v>21.3152277195477</x:v>
      </x:c>
      <x:c r="J716" t="s">
        <x:v>93</x:v>
      </x:c>
      <x:c r="K716" s="6">
        <x:v>987</x:v>
      </x:c>
      <x:c r="L716" t="s">
        <x:v>94</x:v>
      </x:c>
      <x:c r="M716" t="s">
        <x:v>96</x:v>
      </x:c>
      <x:c r="N716" s="8">
        <x:v>35</x:v>
      </x:c>
      <x:c r="O716" s="8">
        <x:v>0</x:v>
      </x:c>
      <x:c r="Q716">
        <x:v>0</x:v>
      </x:c>
      <x:c r="R716" s="6">
        <x:v>24.297</x:v>
      </x:c>
      <x:c r="S716" s="8">
        <x:v>123403.809839873</x:v>
      </x:c>
      <x:c r="T716" s="12">
        <x:v>357325.657667028</x:v>
      </x:c>
      <x:c r="U716" s="12">
        <x:v>32.55</x:v>
      </x:c>
      <x:c r="V716" s="12">
        <x:v>50.2</x:v>
      </x:c>
      <x:c r="W716" s="12">
        <x:f>NA()</x:f>
      </x:c>
    </x:row>
    <x:row r="717">
      <x:c r="A717">
        <x:v>5047258</x:v>
      </x:c>
      <x:c r="B717" s="1">
        <x:v>45056.6940919329</x:v>
      </x:c>
      <x:c r="C717" s="6">
        <x:v>11.9248702466667</x:v>
      </x:c>
      <x:c r="D717" s="14" t="s">
        <x:v>92</x:v>
      </x:c>
      <x:c r="E717" s="15">
        <x:v>43721.4486238426</x:v>
      </x:c>
      <x:c r="F717" t="s">
        <x:v>97</x:v>
      </x:c>
      <x:c r="G717" s="6">
        <x:v>181.936236611948</x:v>
      </x:c>
      <x:c r="H717" t="s">
        <x:v>98</x:v>
      </x:c>
      <x:c r="I717" s="6">
        <x:v>21.3213846244244</x:v>
      </x:c>
      <x:c r="J717" t="s">
        <x:v>93</x:v>
      </x:c>
      <x:c r="K717" s="6">
        <x:v>987</x:v>
      </x:c>
      <x:c r="L717" t="s">
        <x:v>94</x:v>
      </x:c>
      <x:c r="M717" t="s">
        <x:v>96</x:v>
      </x:c>
      <x:c r="N717" s="8">
        <x:v>35</x:v>
      </x:c>
      <x:c r="O717" s="8">
        <x:v>0</x:v>
      </x:c>
      <x:c r="Q717">
        <x:v>0</x:v>
      </x:c>
      <x:c r="R717" s="6">
        <x:v>24.297</x:v>
      </x:c>
      <x:c r="S717" s="8">
        <x:v>123393.321383067</x:v>
      </x:c>
      <x:c r="T717" s="12">
        <x:v>357340.313276736</x:v>
      </x:c>
      <x:c r="U717" s="12">
        <x:v>32.55</x:v>
      </x:c>
      <x:c r="V717" s="12">
        <x:v>50.2</x:v>
      </x:c>
      <x:c r="W717" s="12">
        <x:f>NA()</x:f>
      </x:c>
    </x:row>
    <x:row r="718">
      <x:c r="A718">
        <x:v>5047260</x:v>
      </x:c>
      <x:c r="B718" s="1">
        <x:v>45056.6941030903</x:v>
      </x:c>
      <x:c r="C718" s="6">
        <x:v>11.9409568666667</x:v>
      </x:c>
      <x:c r="D718" s="14" t="s">
        <x:v>92</x:v>
      </x:c>
      <x:c r="E718" s="15">
        <x:v>43721.4486238426</x:v>
      </x:c>
      <x:c r="F718" t="s">
        <x:v>97</x:v>
      </x:c>
      <x:c r="G718" s="6">
        <x:v>182.026143696207</x:v>
      </x:c>
      <x:c r="H718" t="s">
        <x:v>98</x:v>
      </x:c>
      <x:c r="I718" s="6">
        <x:v>21.3213846244244</x:v>
      </x:c>
      <x:c r="J718" t="s">
        <x:v>93</x:v>
      </x:c>
      <x:c r="K718" s="6">
        <x:v>987</x:v>
      </x:c>
      <x:c r="L718" t="s">
        <x:v>94</x:v>
      </x:c>
      <x:c r="M718" t="s">
        <x:v>96</x:v>
      </x:c>
      <x:c r="N718" s="8">
        <x:v>35</x:v>
      </x:c>
      <x:c r="O718" s="8">
        <x:v>0</x:v>
      </x:c>
      <x:c r="Q718">
        <x:v>0</x:v>
      </x:c>
      <x:c r="R718" s="6">
        <x:v>24.291</x:v>
      </x:c>
      <x:c r="S718" s="8">
        <x:v>123367.097364961</x:v>
      </x:c>
      <x:c r="T718" s="12">
        <x:v>357316.164853229</x:v>
      </x:c>
      <x:c r="U718" s="12">
        <x:v>32.55</x:v>
      </x:c>
      <x:c r="V718" s="12">
        <x:v>50.2</x:v>
      </x:c>
      <x:c r="W718" s="12">
        <x:f>NA()</x:f>
      </x:c>
    </x:row>
    <x:row r="719">
      <x:c r="A719">
        <x:v>5047266</x:v>
      </x:c>
      <x:c r="B719" s="1">
        <x:v>45056.6941148958</x:v>
      </x:c>
      <x:c r="C719" s="6">
        <x:v>11.9579115216667</x:v>
      </x:c>
      <x:c r="D719" s="14" t="s">
        <x:v>92</x:v>
      </x:c>
      <x:c r="E719" s="15">
        <x:v>43721.4486238426</x:v>
      </x:c>
      <x:c r="F719" t="s">
        <x:v>97</x:v>
      </x:c>
      <x:c r="G719" s="6">
        <x:v>182.083691183862</x:v>
      </x:c>
      <x:c r="H719" t="s">
        <x:v>98</x:v>
      </x:c>
      <x:c r="I719" s="6">
        <x:v>21.3275415405742</x:v>
      </x:c>
      <x:c r="J719" t="s">
        <x:v>93</x:v>
      </x:c>
      <x:c r="K719" s="6">
        <x:v>987</x:v>
      </x:c>
      <x:c r="L719" t="s">
        <x:v>94</x:v>
      </x:c>
      <x:c r="M719" t="s">
        <x:v>96</x:v>
      </x:c>
      <x:c r="N719" s="8">
        <x:v>35</x:v>
      </x:c>
      <x:c r="O719" s="8">
        <x:v>0</x:v>
      </x:c>
      <x:c r="Q719">
        <x:v>0</x:v>
      </x:c>
      <x:c r="R719" s="6">
        <x:v>24.285</x:v>
      </x:c>
      <x:c r="S719" s="8">
        <x:v>123349.959751072</x:v>
      </x:c>
      <x:c r="T719" s="12">
        <x:v>357320.702795092</x:v>
      </x:c>
      <x:c r="U719" s="12">
        <x:v>32.55</x:v>
      </x:c>
      <x:c r="V719" s="12">
        <x:v>50.2</x:v>
      </x:c>
      <x:c r="W719" s="12">
        <x:f>NA()</x:f>
      </x:c>
    </x:row>
    <x:row r="720">
      <x:c r="A720">
        <x:v>5047269</x:v>
      </x:c>
      <x:c r="B720" s="1">
        <x:v>45056.6941266204</x:v>
      </x:c>
      <x:c r="C720" s="6">
        <x:v>11.97483357</x:v>
      </x:c>
      <x:c r="D720" s="14" t="s">
        <x:v>92</x:v>
      </x:c>
      <x:c r="E720" s="15">
        <x:v>43721.4486238426</x:v>
      </x:c>
      <x:c r="F720" t="s">
        <x:v>97</x:v>
      </x:c>
      <x:c r="G720" s="6">
        <x:v>181.886455203011</x:v>
      </x:c>
      <x:c r="H720" t="s">
        <x:v>98</x:v>
      </x:c>
      <x:c r="I720" s="6">
        <x:v>21.3336984679986</x:v>
      </x:c>
      <x:c r="J720" t="s">
        <x:v>93</x:v>
      </x:c>
      <x:c r="K720" s="6">
        <x:v>987</x:v>
      </x:c>
      <x:c r="L720" t="s">
        <x:v>94</x:v>
      </x:c>
      <x:c r="M720" t="s">
        <x:v>96</x:v>
      </x:c>
      <x:c r="N720" s="8">
        <x:v>35</x:v>
      </x:c>
      <x:c r="O720" s="8">
        <x:v>0</x:v>
      </x:c>
      <x:c r="Q720">
        <x:v>0</x:v>
      </x:c>
      <x:c r="R720" s="6">
        <x:v>24.296</x:v>
      </x:c>
      <x:c r="S720" s="8">
        <x:v>123383.908364703</x:v>
      </x:c>
      <x:c r="T720" s="12">
        <x:v>357321.365276989</x:v>
      </x:c>
      <x:c r="U720" s="12">
        <x:v>32.55</x:v>
      </x:c>
      <x:c r="V720" s="12">
        <x:v>50.2</x:v>
      </x:c>
      <x:c r="W720" s="12">
        <x:f>NA()</x:f>
      </x:c>
    </x:row>
    <x:row r="721">
      <x:c r="A721">
        <x:v>5047273</x:v>
      </x:c>
      <x:c r="B721" s="1">
        <x:v>45056.6941378125</x:v>
      </x:c>
      <x:c r="C721" s="6">
        <x:v>11.9909066766667</x:v>
      </x:c>
      <x:c r="D721" s="14" t="s">
        <x:v>92</x:v>
      </x:c>
      <x:c r="E721" s="15">
        <x:v>43721.4486238426</x:v>
      </x:c>
      <x:c r="F721" t="s">
        <x:v>97</x:v>
      </x:c>
      <x:c r="G721" s="6">
        <x:v>181.828986637086</x:v>
      </x:c>
      <x:c r="H721" t="s">
        <x:v>98</x:v>
      </x:c>
      <x:c r="I721" s="6">
        <x:v>21.3275415405742</x:v>
      </x:c>
      <x:c r="J721" t="s">
        <x:v>93</x:v>
      </x:c>
      <x:c r="K721" s="6">
        <x:v>987</x:v>
      </x:c>
      <x:c r="L721" t="s">
        <x:v>94</x:v>
      </x:c>
      <x:c r="M721" t="s">
        <x:v>96</x:v>
      </x:c>
      <x:c r="N721" s="8">
        <x:v>35</x:v>
      </x:c>
      <x:c r="O721" s="8">
        <x:v>0</x:v>
      </x:c>
      <x:c r="Q721">
        <x:v>0</x:v>
      </x:c>
      <x:c r="R721" s="6">
        <x:v>24.302</x:v>
      </x:c>
      <x:c r="S721" s="8">
        <x:v>123397.358893157</x:v>
      </x:c>
      <x:c r="T721" s="12">
        <x:v>357316.024806006</x:v>
      </x:c>
      <x:c r="U721" s="12">
        <x:v>32.55</x:v>
      </x:c>
      <x:c r="V721" s="12">
        <x:v>50.2</x:v>
      </x:c>
      <x:c r="W721" s="12">
        <x:f>NA()</x:f>
      </x:c>
    </x:row>
    <x:row r="722">
      <x:c r="A722">
        <x:v>5047278</x:v>
      </x:c>
      <x:c r="B722" s="1">
        <x:v>45056.694149537</x:v>
      </x:c>
      <x:c r="C722" s="6">
        <x:v>12.0078122233333</x:v>
      </x:c>
      <x:c r="D722" s="14" t="s">
        <x:v>92</x:v>
      </x:c>
      <x:c r="E722" s="15">
        <x:v>43721.4486238426</x:v>
      </x:c>
      <x:c r="F722" t="s">
        <x:v>97</x:v>
      </x:c>
      <x:c r="G722" s="6">
        <x:v>181.921257308067</x:v>
      </x:c>
      <x:c r="H722" t="s">
        <x:v>98</x:v>
      </x:c>
      <x:c r="I722" s="6">
        <x:v>21.3213846244244</x:v>
      </x:c>
      <x:c r="J722" t="s">
        <x:v>93</x:v>
      </x:c>
      <x:c r="K722" s="6">
        <x:v>987</x:v>
      </x:c>
      <x:c r="L722" t="s">
        <x:v>94</x:v>
      </x:c>
      <x:c r="M722" t="s">
        <x:v>96</x:v>
      </x:c>
      <x:c r="N722" s="8">
        <x:v>35</x:v>
      </x:c>
      <x:c r="O722" s="8">
        <x:v>0</x:v>
      </x:c>
      <x:c r="Q722">
        <x:v>0</x:v>
      </x:c>
      <x:c r="R722" s="6">
        <x:v>24.298</x:v>
      </x:c>
      <x:c r="S722" s="8">
        <x:v>123391.071253121</x:v>
      </x:c>
      <x:c r="T722" s="12">
        <x:v>357317.655503419</x:v>
      </x:c>
      <x:c r="U722" s="12">
        <x:v>32.55</x:v>
      </x:c>
      <x:c r="V722" s="12">
        <x:v>50.2</x:v>
      </x:c>
      <x:c r="W722" s="12">
        <x:f>NA()</x:f>
      </x:c>
    </x:row>
    <x:row r="723">
      <x:c r="A723">
        <x:v>5047282</x:v>
      </x:c>
      <x:c r="B723" s="1">
        <x:v>45056.6941613079</x:v>
      </x:c>
      <x:c r="C723" s="6">
        <x:v>12.0247370216667</x:v>
      </x:c>
      <x:c r="D723" s="14" t="s">
        <x:v>92</x:v>
      </x:c>
      <x:c r="E723" s="15">
        <x:v>43721.4486238426</x:v>
      </x:c>
      <x:c r="F723" t="s">
        <x:v>97</x:v>
      </x:c>
      <x:c r="G723" s="6">
        <x:v>181.968624276493</x:v>
      </x:c>
      <x:c r="H723" t="s">
        <x:v>98</x:v>
      </x:c>
      <x:c r="I723" s="6">
        <x:v>21.3152277195477</x:v>
      </x:c>
      <x:c r="J723" t="s">
        <x:v>93</x:v>
      </x:c>
      <x:c r="K723" s="6">
        <x:v>987</x:v>
      </x:c>
      <x:c r="L723" t="s">
        <x:v>94</x:v>
      </x:c>
      <x:c r="M723" t="s">
        <x:v>96</x:v>
      </x:c>
      <x:c r="N723" s="8">
        <x:v>35</x:v>
      </x:c>
      <x:c r="O723" s="8">
        <x:v>0</x:v>
      </x:c>
      <x:c r="Q723">
        <x:v>0</x:v>
      </x:c>
      <x:c r="R723" s="6">
        <x:v>24.297</x:v>
      </x:c>
      <x:c r="S723" s="8">
        <x:v>123376.246057311</x:v>
      </x:c>
      <x:c r="T723" s="12">
        <x:v>357318.24234893</x:v>
      </x:c>
      <x:c r="U723" s="12">
        <x:v>32.55</x:v>
      </x:c>
      <x:c r="V723" s="12">
        <x:v>50.2</x:v>
      </x:c>
      <x:c r="W723" s="12">
        <x:f>NA()</x:f>
      </x:c>
    </x:row>
    <x:row r="724">
      <x:c r="A724">
        <x:v>5047284</x:v>
      </x:c>
      <x:c r="B724" s="1">
        <x:v>45056.6941724884</x:v>
      </x:c>
      <x:c r="C724" s="6">
        <x:v>12.04087817</x:v>
      </x:c>
      <x:c r="D724" s="14" t="s">
        <x:v>92</x:v>
      </x:c>
      <x:c r="E724" s="15">
        <x:v>43721.4486238426</x:v>
      </x:c>
      <x:c r="F724" t="s">
        <x:v>97</x:v>
      </x:c>
      <x:c r="G724" s="6">
        <x:v>181.88118307913</x:v>
      </x:c>
      <x:c r="H724" t="s">
        <x:v>98</x:v>
      </x:c>
      <x:c r="I724" s="6">
        <x:v>21.3090708259451</x:v>
      </x:c>
      <x:c r="J724" t="s">
        <x:v>93</x:v>
      </x:c>
      <x:c r="K724" s="6">
        <x:v>987</x:v>
      </x:c>
      <x:c r="L724" t="s">
        <x:v>94</x:v>
      </x:c>
      <x:c r="M724" t="s">
        <x:v>96</x:v>
      </x:c>
      <x:c r="N724" s="8">
        <x:v>35</x:v>
      </x:c>
      <x:c r="O724" s="8">
        <x:v>0</x:v>
      </x:c>
      <x:c r="Q724">
        <x:v>0</x:v>
      </x:c>
      <x:c r="R724" s="6">
        <x:v>24.305</x:v>
      </x:c>
      <x:c r="S724" s="8">
        <x:v>123402.251434876</x:v>
      </x:c>
      <x:c r="T724" s="12">
        <x:v>357313.453502655</x:v>
      </x:c>
      <x:c r="U724" s="12">
        <x:v>32.55</x:v>
      </x:c>
      <x:c r="V724" s="12">
        <x:v>50.2</x:v>
      </x:c>
      <x:c r="W724" s="12">
        <x:f>NA()</x:f>
      </x:c>
    </x:row>
    <x:row r="725">
      <x:c r="A725">
        <x:v>5047289</x:v>
      </x:c>
      <x:c r="B725" s="1">
        <x:v>45056.6941842593</x:v>
      </x:c>
      <x:c r="C725" s="6">
        <x:v>12.0577987033333</x:v>
      </x:c>
      <x:c r="D725" s="14" t="s">
        <x:v>92</x:v>
      </x:c>
      <x:c r="E725" s="15">
        <x:v>43721.4486238426</x:v>
      </x:c>
      <x:c r="F725" t="s">
        <x:v>97</x:v>
      </x:c>
      <x:c r="G725" s="6">
        <x:v>182.033418031532</x:v>
      </x:c>
      <x:c r="H725" t="s">
        <x:v>98</x:v>
      </x:c>
      <x:c r="I725" s="6">
        <x:v>21.3029139436153</x:v>
      </x:c>
      <x:c r="J725" t="s">
        <x:v>93</x:v>
      </x:c>
      <x:c r="K725" s="6">
        <x:v>987</x:v>
      </x:c>
      <x:c r="L725" t="s">
        <x:v>94</x:v>
      </x:c>
      <x:c r="M725" t="s">
        <x:v>96</x:v>
      </x:c>
      <x:c r="N725" s="8">
        <x:v>35</x:v>
      </x:c>
      <x:c r="O725" s="8">
        <x:v>0</x:v>
      </x:c>
      <x:c r="Q725">
        <x:v>0</x:v>
      </x:c>
      <x:c r="R725" s="6">
        <x:v>24.297</x:v>
      </x:c>
      <x:c r="S725" s="8">
        <x:v>123379.669841486</x:v>
      </x:c>
      <x:c r="T725" s="12">
        <x:v>357297.690413183</x:v>
      </x:c>
      <x:c r="U725" s="12">
        <x:v>32.55</x:v>
      </x:c>
      <x:c r="V725" s="12">
        <x:v>50.2</x:v>
      </x:c>
      <x:c r="W725" s="12">
        <x:f>NA()</x:f>
      </x:c>
    </x:row>
    <x:row r="726">
      <x:c r="A726">
        <x:v>5047294</x:v>
      </x:c>
      <x:c r="B726" s="1">
        <x:v>45056.6941959838</x:v>
      </x:c>
      <x:c r="C726" s="6">
        <x:v>12.0747197066667</x:v>
      </x:c>
      <x:c r="D726" s="14" t="s">
        <x:v>92</x:v>
      </x:c>
      <x:c r="E726" s="15">
        <x:v>43721.4486238426</x:v>
      </x:c>
      <x:c r="F726" t="s">
        <x:v>97</x:v>
      </x:c>
      <x:c r="G726" s="6">
        <x:v>182.030991716141</x:v>
      </x:c>
      <x:c r="H726" t="s">
        <x:v>98</x:v>
      </x:c>
      <x:c r="I726" s="6">
        <x:v>21.3090708259451</x:v>
      </x:c>
      <x:c r="J726" t="s">
        <x:v>93</x:v>
      </x:c>
      <x:c r="K726" s="6">
        <x:v>987</x:v>
      </x:c>
      <x:c r="L726" t="s">
        <x:v>94</x:v>
      </x:c>
      <x:c r="M726" t="s">
        <x:v>96</x:v>
      </x:c>
      <x:c r="N726" s="8">
        <x:v>35</x:v>
      </x:c>
      <x:c r="O726" s="8">
        <x:v>0</x:v>
      </x:c>
      <x:c r="Q726">
        <x:v>0</x:v>
      </x:c>
      <x:c r="R726" s="6">
        <x:v>24.295</x:v>
      </x:c>
      <x:c r="S726" s="8">
        <x:v>123368.87279254</x:v>
      </x:c>
      <x:c r="T726" s="12">
        <x:v>357304.016748692</x:v>
      </x:c>
      <x:c r="U726" s="12">
        <x:v>32.55</x:v>
      </x:c>
      <x:c r="V726" s="12">
        <x:v>50.2</x:v>
      </x:c>
      <x:c r="W726" s="12">
        <x:f>NA()</x:f>
      </x:c>
    </x:row>
    <x:row r="727">
      <x:c r="A727">
        <x:v>5047297</x:v>
      </x:c>
      <x:c r="B727" s="1">
        <x:v>45056.6942077546</x:v>
      </x:c>
      <x:c r="C727" s="6">
        <x:v>12.0916710416667</x:v>
      </x:c>
      <x:c r="D727" s="14" t="s">
        <x:v>92</x:v>
      </x:c>
      <x:c r="E727" s="15">
        <x:v>43721.4486238426</x:v>
      </x:c>
      <x:c r="F727" t="s">
        <x:v>97</x:v>
      </x:c>
      <x:c r="G727" s="6">
        <x:v>182.063396948252</x:v>
      </x:c>
      <x:c r="H727" t="s">
        <x:v>98</x:v>
      </x:c>
      <x:c r="I727" s="6">
        <x:v>21.3029139436153</x:v>
      </x:c>
      <x:c r="J727" t="s">
        <x:v>93</x:v>
      </x:c>
      <x:c r="K727" s="6">
        <x:v>987</x:v>
      </x:c>
      <x:c r="L727" t="s">
        <x:v>94</x:v>
      </x:c>
      <x:c r="M727" t="s">
        <x:v>96</x:v>
      </x:c>
      <x:c r="N727" s="8">
        <x:v>35</x:v>
      </x:c>
      <x:c r="O727" s="8">
        <x:v>0</x:v>
      </x:c>
      <x:c r="Q727">
        <x:v>0</x:v>
      </x:c>
      <x:c r="R727" s="6">
        <x:v>24.295</x:v>
      </x:c>
      <x:c r="S727" s="8">
        <x:v>123372.587979094</x:v>
      </x:c>
      <x:c r="T727" s="12">
        <x:v>357302.820249307</x:v>
      </x:c>
      <x:c r="U727" s="12">
        <x:v>32.55</x:v>
      </x:c>
      <x:c r="V727" s="12">
        <x:v>50.2</x:v>
      </x:c>
      <x:c r="W727" s="12">
        <x:f>NA()</x:f>
      </x:c>
    </x:row>
    <x:row r="728">
      <x:c r="A728">
        <x:v>5047302</x:v>
      </x:c>
      <x:c r="B728" s="1">
        <x:v>45056.6942189468</x:v>
      </x:c>
      <x:c r="C728" s="6">
        <x:v>12.1077440116667</x:v>
      </x:c>
      <x:c r="D728" s="14" t="s">
        <x:v>92</x:v>
      </x:c>
      <x:c r="E728" s="15">
        <x:v>43721.4486238426</x:v>
      </x:c>
      <x:c r="F728" t="s">
        <x:v>97</x:v>
      </x:c>
      <x:c r="G728" s="6">
        <x:v>182.160649556735</x:v>
      </x:c>
      <x:c r="H728" t="s">
        <x:v>98</x:v>
      </x:c>
      <x:c r="I728" s="6">
        <x:v>21.2844433642676</x:v>
      </x:c>
      <x:c r="J728" t="s">
        <x:v>93</x:v>
      </x:c>
      <x:c r="K728" s="6">
        <x:v>987</x:v>
      </x:c>
      <x:c r="L728" t="s">
        <x:v>94</x:v>
      </x:c>
      <x:c r="M728" t="s">
        <x:v>96</x:v>
      </x:c>
      <x:c r="N728" s="8">
        <x:v>35</x:v>
      </x:c>
      <x:c r="O728" s="8">
        <x:v>0</x:v>
      </x:c>
      <x:c r="Q728">
        <x:v>0</x:v>
      </x:c>
      <x:c r="R728" s="6">
        <x:v>24.295</x:v>
      </x:c>
      <x:c r="S728" s="8">
        <x:v>123355.677703611</x:v>
      </x:c>
      <x:c r="T728" s="12">
        <x:v>357285.737471878</x:v>
      </x:c>
      <x:c r="U728" s="12">
        <x:v>32.55</x:v>
      </x:c>
      <x:c r="V728" s="12">
        <x:v>50.2</x:v>
      </x:c>
      <x:c r="W728" s="12">
        <x:f>NA()</x:f>
      </x:c>
    </x:row>
    <x:row r="729">
      <x:c r="A729">
        <x:v>5047304</x:v>
      </x:c>
      <x:c r="B729" s="1">
        <x:v>45056.6942306366</x:v>
      </x:c>
      <x:c r="C729" s="6">
        <x:v>12.12462001</x:v>
      </x:c>
      <x:c r="D729" s="14" t="s">
        <x:v>92</x:v>
      </x:c>
      <x:c r="E729" s="15">
        <x:v>43721.4486238426</x:v>
      </x:c>
      <x:c r="F729" t="s">
        <x:v>97</x:v>
      </x:c>
      <x:c r="G729" s="6">
        <x:v>182.458029817442</x:v>
      </x:c>
      <x:c r="H729" t="s">
        <x:v>98</x:v>
      </x:c>
      <x:c r="I729" s="6">
        <x:v>21.2536592908205</x:v>
      </x:c>
      <x:c r="J729" t="s">
        <x:v>93</x:v>
      </x:c>
      <x:c r="K729" s="6">
        <x:v>987</x:v>
      </x:c>
      <x:c r="L729" t="s">
        <x:v>94</x:v>
      </x:c>
      <x:c r="M729" t="s">
        <x:v>96</x:v>
      </x:c>
      <x:c r="N729" s="8">
        <x:v>35</x:v>
      </x:c>
      <x:c r="O729" s="8">
        <x:v>0</x:v>
      </x:c>
      <x:c r="Q729">
        <x:v>0</x:v>
      </x:c>
      <x:c r="R729" s="6">
        <x:v>24.286</x:v>
      </x:c>
      <x:c r="S729" s="8">
        <x:v>123304.080502776</x:v>
      </x:c>
      <x:c r="T729" s="12">
        <x:v>357295.482979287</x:v>
      </x:c>
      <x:c r="U729" s="12">
        <x:v>32.55</x:v>
      </x:c>
      <x:c r="V729" s="12">
        <x:v>50.2</x:v>
      </x:c>
      <x:c r="W729" s="12">
        <x:f>NA()</x:f>
      </x:c>
    </x:row>
    <x:row r="730">
      <x:c r="A730">
        <x:v>5047310</x:v>
      </x:c>
      <x:c r="B730" s="1">
        <x:v>45056.6942423958</x:v>
      </x:c>
      <x:c r="C730" s="6">
        <x:v>12.1415542016667</x:v>
      </x:c>
      <x:c r="D730" s="14" t="s">
        <x:v>92</x:v>
      </x:c>
      <x:c r="E730" s="15">
        <x:v>43721.4486238426</x:v>
      </x:c>
      <x:c r="F730" t="s">
        <x:v>97</x:v>
      </x:c>
      <x:c r="G730" s="6">
        <x:v>182.643299525337</x:v>
      </x:c>
      <x:c r="H730" t="s">
        <x:v>98</x:v>
      </x:c>
      <x:c r="I730" s="6">
        <x:v>21.2413457403527</x:v>
      </x:c>
      <x:c r="J730" t="s">
        <x:v>93</x:v>
      </x:c>
      <x:c r="K730" s="6">
        <x:v>987</x:v>
      </x:c>
      <x:c r="L730" t="s">
        <x:v>94</x:v>
      </x:c>
      <x:c r="M730" t="s">
        <x:v>96</x:v>
      </x:c>
      <x:c r="N730" s="8">
        <x:v>35</x:v>
      </x:c>
      <x:c r="O730" s="8">
        <x:v>0</x:v>
      </x:c>
      <x:c r="Q730">
        <x:v>0</x:v>
      </x:c>
      <x:c r="R730" s="6">
        <x:v>24.278</x:v>
      </x:c>
      <x:c r="S730" s="8">
        <x:v>123282.88772352</x:v>
      </x:c>
      <x:c r="T730" s="12">
        <x:v>357308.521114391</x:v>
      </x:c>
      <x:c r="U730" s="12">
        <x:v>32.55</x:v>
      </x:c>
      <x:c r="V730" s="12">
        <x:v>50.2</x:v>
      </x:c>
      <x:c r="W730" s="12">
        <x:f>NA()</x:f>
      </x:c>
    </x:row>
    <x:row r="731">
      <x:c r="A731">
        <x:v>5047314</x:v>
      </x:c>
      <x:c r="B731" s="1">
        <x:v>45056.694253588</x:v>
      </x:c>
      <x:c r="C731" s="6">
        <x:v>12.1576613916667</x:v>
      </x:c>
      <x:c r="D731" s="14" t="s">
        <x:v>92</x:v>
      </x:c>
      <x:c r="E731" s="15">
        <x:v>43721.4486238426</x:v>
      </x:c>
      <x:c r="F731" t="s">
        <x:v>97</x:v>
      </x:c>
      <x:c r="G731" s="6">
        <x:v>182.655914730359</x:v>
      </x:c>
      <x:c r="H731" t="s">
        <x:v>98</x:v>
      </x:c>
      <x:c r="I731" s="6">
        <x:v>21.2475025099498</x:v>
      </x:c>
      <x:c r="J731" t="s">
        <x:v>93</x:v>
      </x:c>
      <x:c r="K731" s="6">
        <x:v>987</x:v>
      </x:c>
      <x:c r="L731" t="s">
        <x:v>94</x:v>
      </x:c>
      <x:c r="M731" t="s">
        <x:v>96</x:v>
      </x:c>
      <x:c r="N731" s="8">
        <x:v>35</x:v>
      </x:c>
      <x:c r="O731" s="8">
        <x:v>0</x:v>
      </x:c>
      <x:c r="Q731">
        <x:v>0</x:v>
      </x:c>
      <x:c r="R731" s="6">
        <x:v>24.275</x:v>
      </x:c>
      <x:c r="S731" s="8">
        <x:v>123273.785227805</x:v>
      </x:c>
      <x:c r="T731" s="12">
        <x:v>357296.0169003</x:v>
      </x:c>
      <x:c r="U731" s="12">
        <x:v>32.55</x:v>
      </x:c>
      <x:c r="V731" s="12">
        <x:v>50.2</x:v>
      </x:c>
      <x:c r="W731" s="12">
        <x:f>NA()</x:f>
      </x:c>
    </x:row>
    <x:row r="732">
      <x:c r="A732">
        <x:v>5047318</x:v>
      </x:c>
      <x:c r="B732" s="1">
        <x:v>45056.6942653935</x:v>
      </x:c>
      <x:c r="C732" s="6">
        <x:v>12.1746490466667</x:v>
      </x:c>
      <x:c r="D732" s="14" t="s">
        <x:v>92</x:v>
      </x:c>
      <x:c r="E732" s="15">
        <x:v>43721.4486238426</x:v>
      </x:c>
      <x:c r="F732" t="s">
        <x:v>97</x:v>
      </x:c>
      <x:c r="G732" s="6">
        <x:v>182.628257488002</x:v>
      </x:c>
      <x:c r="H732" t="s">
        <x:v>98</x:v>
      </x:c>
      <x:c r="I732" s="6">
        <x:v>21.2413457403527</x:v>
      </x:c>
      <x:c r="J732" t="s">
        <x:v>93</x:v>
      </x:c>
      <x:c r="K732" s="6">
        <x:v>987</x:v>
      </x:c>
      <x:c r="L732" t="s">
        <x:v>94</x:v>
      </x:c>
      <x:c r="M732" t="s">
        <x:v>96</x:v>
      </x:c>
      <x:c r="N732" s="8">
        <x:v>35</x:v>
      </x:c>
      <x:c r="O732" s="8">
        <x:v>0</x:v>
      </x:c>
      <x:c r="Q732">
        <x:v>0</x:v>
      </x:c>
      <x:c r="R732" s="6">
        <x:v>24.279</x:v>
      </x:c>
      <x:c r="S732" s="8">
        <x:v>123290.72048948</x:v>
      </x:c>
      <x:c r="T732" s="12">
        <x:v>357299.70299616</x:v>
      </x:c>
      <x:c r="U732" s="12">
        <x:v>32.55</x:v>
      </x:c>
      <x:c r="V732" s="12">
        <x:v>50.2</x:v>
      </x:c>
      <x:c r="W732" s="12">
        <x:f>NA()</x:f>
      </x:c>
    </x:row>
    <x:row r="733">
      <x:c r="A733">
        <x:v>5047322</x:v>
      </x:c>
      <x:c r="B733" s="1">
        <x:v>45056.6942771644</x:v>
      </x:c>
      <x:c r="C733" s="6">
        <x:v>12.1915870166667</x:v>
      </x:c>
      <x:c r="D733" s="14" t="s">
        <x:v>92</x:v>
      </x:c>
      <x:c r="E733" s="15">
        <x:v>43721.4486238426</x:v>
      </x:c>
      <x:c r="F733" t="s">
        <x:v>97</x:v>
      </x:c>
      <x:c r="G733" s="6">
        <x:v>182.553069728847</x:v>
      </x:c>
      <x:c r="H733" t="s">
        <x:v>98</x:v>
      </x:c>
      <x:c r="I733" s="6">
        <x:v>21.2413457403527</x:v>
      </x:c>
      <x:c r="J733" t="s">
        <x:v>93</x:v>
      </x:c>
      <x:c r="K733" s="6">
        <x:v>987</x:v>
      </x:c>
      <x:c r="L733" t="s">
        <x:v>94</x:v>
      </x:c>
      <x:c r="M733" t="s">
        <x:v>96</x:v>
      </x:c>
      <x:c r="N733" s="8">
        <x:v>35</x:v>
      </x:c>
      <x:c r="O733" s="8">
        <x:v>0</x:v>
      </x:c>
      <x:c r="Q733">
        <x:v>0</x:v>
      </x:c>
      <x:c r="R733" s="6">
        <x:v>24.284</x:v>
      </x:c>
      <x:c r="S733" s="8">
        <x:v>123310.302651591</x:v>
      </x:c>
      <x:c r="T733" s="12">
        <x:v>357290.809384764</x:v>
      </x:c>
      <x:c r="U733" s="12">
        <x:v>32.55</x:v>
      </x:c>
      <x:c r="V733" s="12">
        <x:v>50.2</x:v>
      </x:c>
      <x:c r="W733" s="12">
        <x:f>NA()</x:f>
      </x:c>
    </x:row>
    <x:row r="734">
      <x:c r="A734">
        <x:v>5047324</x:v>
      </x:c>
      <x:c r="B734" s="1">
        <x:v>45056.6942883449</x:v>
      </x:c>
      <x:c r="C734" s="6">
        <x:v>12.20769394</x:v>
      </x:c>
      <x:c r="D734" s="14" t="s">
        <x:v>92</x:v>
      </x:c>
      <x:c r="E734" s="15">
        <x:v>43721.4486238426</x:v>
      </x:c>
      <x:c r="F734" t="s">
        <x:v>97</x:v>
      </x:c>
      <x:c r="G734" s="6">
        <x:v>182.492946421968</x:v>
      </x:c>
      <x:c r="H734" t="s">
        <x:v>98</x:v>
      </x:c>
      <x:c r="I734" s="6">
        <x:v>21.2413457403527</x:v>
      </x:c>
      <x:c r="J734" t="s">
        <x:v>93</x:v>
      </x:c>
      <x:c r="K734" s="6">
        <x:v>987</x:v>
      </x:c>
      <x:c r="L734" t="s">
        <x:v>94</x:v>
      </x:c>
      <x:c r="M734" t="s">
        <x:v>96</x:v>
      </x:c>
      <x:c r="N734" s="8">
        <x:v>35</x:v>
      </x:c>
      <x:c r="O734" s="8">
        <x:v>0</x:v>
      </x:c>
      <x:c r="Q734">
        <x:v>0</x:v>
      </x:c>
      <x:c r="R734" s="6">
        <x:v>24.288</x:v>
      </x:c>
      <x:c r="S734" s="8">
        <x:v>123324.795544139</x:v>
      </x:c>
      <x:c r="T734" s="12">
        <x:v>357279.794047017</x:v>
      </x:c>
      <x:c r="U734" s="12">
        <x:v>32.55</x:v>
      </x:c>
      <x:c r="V734" s="12">
        <x:v>50.2</x:v>
      </x:c>
      <x:c r="W734" s="12">
        <x:f>NA()</x:f>
      </x:c>
    </x:row>
    <x:row r="735">
      <x:c r="A735">
        <x:v>5047330</x:v>
      </x:c>
      <x:c r="B735" s="1">
        <x:v>45056.6943001157</x:v>
      </x:c>
      <x:c r="C735" s="6">
        <x:v>12.2246320283333</x:v>
      </x:c>
      <x:c r="D735" s="14" t="s">
        <x:v>92</x:v>
      </x:c>
      <x:c r="E735" s="15">
        <x:v>43721.4486238426</x:v>
      </x:c>
      <x:c r="F735" t="s">
        <x:v>97</x:v>
      </x:c>
      <x:c r="G735" s="6">
        <x:v>182.462893730734</x:v>
      </x:c>
      <x:c r="H735" t="s">
        <x:v>98</x:v>
      </x:c>
      <x:c r="I735" s="6">
        <x:v>21.2413457403527</x:v>
      </x:c>
      <x:c r="J735" t="s">
        <x:v>93</x:v>
      </x:c>
      <x:c r="K735" s="6">
        <x:v>987</x:v>
      </x:c>
      <x:c r="L735" t="s">
        <x:v>94</x:v>
      </x:c>
      <x:c r="M735" t="s">
        <x:v>96</x:v>
      </x:c>
      <x:c r="N735" s="8">
        <x:v>35</x:v>
      </x:c>
      <x:c r="O735" s="8">
        <x:v>0</x:v>
      </x:c>
      <x:c r="Q735">
        <x:v>0</x:v>
      </x:c>
      <x:c r="R735" s="6">
        <x:v>24.29</x:v>
      </x:c>
      <x:c r="S735" s="8">
        <x:v>123333.00854186</x:v>
      </x:c>
      <x:c r="T735" s="12">
        <x:v>357291.242049186</x:v>
      </x:c>
      <x:c r="U735" s="12">
        <x:v>32.55</x:v>
      </x:c>
      <x:c r="V735" s="12">
        <x:v>50.2</x:v>
      </x:c>
      <x:c r="W735" s="12">
        <x:f>NA()</x:f>
      </x:c>
    </x:row>
    <x:row r="736">
      <x:c r="A736">
        <x:v>5047334</x:v>
      </x:c>
      <x:c r="B736" s="1">
        <x:v>45056.6943118403</x:v>
      </x:c>
      <x:c r="C736" s="6">
        <x:v>12.2415528133333</x:v>
      </x:c>
      <x:c r="D736" s="14" t="s">
        <x:v>92</x:v>
      </x:c>
      <x:c r="E736" s="15">
        <x:v>43721.4486238426</x:v>
      </x:c>
      <x:c r="F736" t="s">
        <x:v>97</x:v>
      </x:c>
      <x:c r="G736" s="6">
        <x:v>182.415392136024</x:v>
      </x:c>
      <x:c r="H736" t="s">
        <x:v>98</x:v>
      </x:c>
      <x:c r="I736" s="6">
        <x:v>21.2475025099498</x:v>
      </x:c>
      <x:c r="J736" t="s">
        <x:v>93</x:v>
      </x:c>
      <x:c r="K736" s="6">
        <x:v>987</x:v>
      </x:c>
      <x:c r="L736" t="s">
        <x:v>94</x:v>
      </x:c>
      <x:c r="M736" t="s">
        <x:v>96</x:v>
      </x:c>
      <x:c r="N736" s="8">
        <x:v>35</x:v>
      </x:c>
      <x:c r="O736" s="8">
        <x:v>0</x:v>
      </x:c>
      <x:c r="Q736">
        <x:v>0</x:v>
      </x:c>
      <x:c r="R736" s="6">
        <x:v>24.291</x:v>
      </x:c>
      <x:c r="S736" s="8">
        <x:v>123342.521053668</x:v>
      </x:c>
      <x:c r="T736" s="12">
        <x:v>357284.70955262</x:v>
      </x:c>
      <x:c r="U736" s="12">
        <x:v>32.55</x:v>
      </x:c>
      <x:c r="V736" s="12">
        <x:v>50.2</x:v>
      </x:c>
      <x:c r="W736" s="12">
        <x:f>NA()</x:f>
      </x:c>
    </x:row>
    <x:row r="737">
      <x:c r="A737">
        <x:v>5047336</x:v>
      </x:c>
      <x:c r="B737" s="1">
        <x:v>45056.6943230324</x:v>
      </x:c>
      <x:c r="C737" s="6">
        <x:v>12.2576436983333</x:v>
      </x:c>
      <x:c r="D737" s="14" t="s">
        <x:v>92</x:v>
      </x:c>
      <x:c r="E737" s="15">
        <x:v>43721.4486238426</x:v>
      </x:c>
      <x:c r="F737" t="s">
        <x:v>97</x:v>
      </x:c>
      <x:c r="G737" s="6">
        <x:v>182.397939644638</x:v>
      </x:c>
      <x:c r="H737" t="s">
        <x:v>98</x:v>
      </x:c>
      <x:c r="I737" s="6">
        <x:v>21.2536592908205</x:v>
      </x:c>
      <x:c r="J737" t="s">
        <x:v>93</x:v>
      </x:c>
      <x:c r="K737" s="6">
        <x:v>987</x:v>
      </x:c>
      <x:c r="L737" t="s">
        <x:v>94</x:v>
      </x:c>
      <x:c r="M737" t="s">
        <x:v>96</x:v>
      </x:c>
      <x:c r="N737" s="8">
        <x:v>35</x:v>
      </x:c>
      <x:c r="O737" s="8">
        <x:v>0</x:v>
      </x:c>
      <x:c r="Q737">
        <x:v>0</x:v>
      </x:c>
      <x:c r="R737" s="6">
        <x:v>24.29</x:v>
      </x:c>
      <x:c r="S737" s="8">
        <x:v>123341.063900018</x:v>
      </x:c>
      <x:c r="T737" s="12">
        <x:v>357283.461634527</x:v>
      </x:c>
      <x:c r="U737" s="12">
        <x:v>32.55</x:v>
      </x:c>
      <x:c r="V737" s="12">
        <x:v>50.2</x:v>
      </x:c>
      <x:c r="W737" s="12">
        <x:f>NA()</x:f>
      </x:c>
    </x:row>
    <x:row r="738">
      <x:c r="A738">
        <x:v>5047342</x:v>
      </x:c>
      <x:c r="B738" s="1">
        <x:v>45056.6943347569</x:v>
      </x:c>
      <x:c r="C738" s="6">
        <x:v>12.2745318566667</x:v>
      </x:c>
      <x:c r="D738" s="14" t="s">
        <x:v>92</x:v>
      </x:c>
      <x:c r="E738" s="15">
        <x:v>43721.4486238426</x:v>
      </x:c>
      <x:c r="F738" t="s">
        <x:v>97</x:v>
      </x:c>
      <x:c r="G738" s="6">
        <x:v>182.367903514776</x:v>
      </x:c>
      <x:c r="H738" t="s">
        <x:v>98</x:v>
      </x:c>
      <x:c r="I738" s="6">
        <x:v>21.2536592908205</x:v>
      </x:c>
      <x:c r="J738" t="s">
        <x:v>93</x:v>
      </x:c>
      <x:c r="K738" s="6">
        <x:v>987</x:v>
      </x:c>
      <x:c r="L738" t="s">
        <x:v>94</x:v>
      </x:c>
      <x:c r="M738" t="s">
        <x:v>96</x:v>
      </x:c>
      <x:c r="N738" s="8">
        <x:v>35</x:v>
      </x:c>
      <x:c r="O738" s="8">
        <x:v>0</x:v>
      </x:c>
      <x:c r="Q738">
        <x:v>0</x:v>
      </x:c>
      <x:c r="R738" s="6">
        <x:v>24.292</x:v>
      </x:c>
      <x:c r="S738" s="8">
        <x:v>123347.478609467</x:v>
      </x:c>
      <x:c r="T738" s="12">
        <x:v>357276.183045476</x:v>
      </x:c>
      <x:c r="U738" s="12">
        <x:v>32.55</x:v>
      </x:c>
      <x:c r="V738" s="12">
        <x:v>50.2</x:v>
      </x:c>
      <x:c r="W738" s="12">
        <x:f>NA()</x:f>
      </x:c>
    </x:row>
    <x:row r="739">
      <x:c r="A739">
        <x:v>5047346</x:v>
      </x:c>
      <x:c r="B739" s="1">
        <x:v>45056.6943465278</x:v>
      </x:c>
      <x:c r="C739" s="6">
        <x:v>12.29150242</x:v>
      </x:c>
      <x:c r="D739" s="14" t="s">
        <x:v>92</x:v>
      </x:c>
      <x:c r="E739" s="15">
        <x:v>43721.4486238426</x:v>
      </x:c>
      <x:c r="F739" t="s">
        <x:v>97</x:v>
      </x:c>
      <x:c r="G739" s="6">
        <x:v>182.337873353709</x:v>
      </x:c>
      <x:c r="H739" t="s">
        <x:v>98</x:v>
      </x:c>
      <x:c r="I739" s="6">
        <x:v>21.2536592908205</x:v>
      </x:c>
      <x:c r="J739" t="s">
        <x:v>93</x:v>
      </x:c>
      <x:c r="K739" s="6">
        <x:v>987</x:v>
      </x:c>
      <x:c r="L739" t="s">
        <x:v>94</x:v>
      </x:c>
      <x:c r="M739" t="s">
        <x:v>96</x:v>
      </x:c>
      <x:c r="N739" s="8">
        <x:v>35</x:v>
      </x:c>
      <x:c r="O739" s="8">
        <x:v>0</x:v>
      </x:c>
      <x:c r="Q739">
        <x:v>0</x:v>
      </x:c>
      <x:c r="R739" s="6">
        <x:v>24.294</x:v>
      </x:c>
      <x:c r="S739" s="8">
        <x:v>123348.952964049</x:v>
      </x:c>
      <x:c r="T739" s="12">
        <x:v>357283.343778831</x:v>
      </x:c>
      <x:c r="U739" s="12">
        <x:v>32.55</x:v>
      </x:c>
      <x:c r="V739" s="12">
        <x:v>50.2</x:v>
      </x:c>
      <x:c r="W739" s="12">
        <x:f>NA()</x:f>
      </x:c>
    </x:row>
    <x:row r="740">
      <x:c r="A740">
        <x:v>5047348</x:v>
      </x:c>
      <x:c r="B740" s="1">
        <x:v>45056.6943577546</x:v>
      </x:c>
      <x:c r="C740" s="6">
        <x:v>12.3076766383333</x:v>
      </x:c>
      <x:c r="D740" s="14" t="s">
        <x:v>92</x:v>
      </x:c>
      <x:c r="E740" s="15">
        <x:v>43721.4486238426</x:v>
      </x:c>
      <x:c r="F740" t="s">
        <x:v>97</x:v>
      </x:c>
      <x:c r="G740" s="6">
        <x:v>182.365471878045</x:v>
      </x:c>
      <x:c r="H740" t="s">
        <x:v>98</x:v>
      </x:c>
      <x:c r="I740" s="6">
        <x:v>21.2598160829634</x:v>
      </x:c>
      <x:c r="J740" t="s">
        <x:v>93</x:v>
      </x:c>
      <x:c r="K740" s="6">
        <x:v>987</x:v>
      </x:c>
      <x:c r="L740" t="s">
        <x:v>94</x:v>
      </x:c>
      <x:c r="M740" t="s">
        <x:v>96</x:v>
      </x:c>
      <x:c r="N740" s="8">
        <x:v>35</x:v>
      </x:c>
      <x:c r="O740" s="8">
        <x:v>0</x:v>
      </x:c>
      <x:c r="Q740">
        <x:v>0</x:v>
      </x:c>
      <x:c r="R740" s="6">
        <x:v>24.29</x:v>
      </x:c>
      <x:c r="S740" s="8">
        <x:v>123342.364208539</x:v>
      </x:c>
      <x:c r="T740" s="12">
        <x:v>357283.701323327</x:v>
      </x:c>
      <x:c r="U740" s="12">
        <x:v>32.55</x:v>
      </x:c>
      <x:c r="V740" s="12">
        <x:v>50.2</x:v>
      </x:c>
      <x:c r="W740" s="12">
        <x:f>NA()</x:f>
      </x:c>
    </x:row>
    <x:row r="741">
      <x:c r="A741">
        <x:v>5047354</x:v>
      </x:c>
      <x:c r="B741" s="1">
        <x:v>45056.6943695255</x:v>
      </x:c>
      <x:c r="C741" s="6">
        <x:v>12.324597315</x:v>
      </x:c>
      <x:c r="D741" s="14" t="s">
        <x:v>92</x:v>
      </x:c>
      <x:c r="E741" s="15">
        <x:v>43721.4486238426</x:v>
      </x:c>
      <x:c r="F741" t="s">
        <x:v>97</x:v>
      </x:c>
      <x:c r="G741" s="6">
        <x:v>182.302984745509</x:v>
      </x:c>
      <x:c r="H741" t="s">
        <x:v>98</x:v>
      </x:c>
      <x:c r="I741" s="6">
        <x:v>21.2659728863796</x:v>
      </x:c>
      <x:c r="J741" t="s">
        <x:v>93</x:v>
      </x:c>
      <x:c r="K741" s="6">
        <x:v>987</x:v>
      </x:c>
      <x:c r="L741" t="s">
        <x:v>94</x:v>
      </x:c>
      <x:c r="M741" t="s">
        <x:v>96</x:v>
      </x:c>
      <x:c r="N741" s="8">
        <x:v>35</x:v>
      </x:c>
      <x:c r="O741" s="8">
        <x:v>0</x:v>
      </x:c>
      <x:c r="Q741">
        <x:v>0</x:v>
      </x:c>
      <x:c r="R741" s="6">
        <x:v>24.292</x:v>
      </x:c>
      <x:c r="S741" s="8">
        <x:v>123341.795153551</x:v>
      </x:c>
      <x:c r="T741" s="12">
        <x:v>357279.922801727</x:v>
      </x:c>
      <x:c r="U741" s="12">
        <x:v>32.55</x:v>
      </x:c>
      <x:c r="V741" s="12">
        <x:v>50.2</x:v>
      </x:c>
      <x:c r="W741" s="12">
        <x:f>NA()</x:f>
      </x:c>
    </x:row>
    <x:row r="742">
      <x:c r="A742">
        <x:v>5047358</x:v>
      </x:c>
      <x:c r="B742" s="1">
        <x:v>45056.6943812847</x:v>
      </x:c>
      <x:c r="C742" s="6">
        <x:v>12.341519275</x:v>
      </x:c>
      <x:c r="D742" s="14" t="s">
        <x:v>92</x:v>
      </x:c>
      <x:c r="E742" s="15">
        <x:v>43721.4486238426</x:v>
      </x:c>
      <x:c r="F742" t="s">
        <x:v>97</x:v>
      </x:c>
      <x:c r="G742" s="6">
        <x:v>182.320427860613</x:v>
      </x:c>
      <x:c r="H742" t="s">
        <x:v>98</x:v>
      </x:c>
      <x:c r="I742" s="6">
        <x:v>21.2598160829634</x:v>
      </x:c>
      <x:c r="J742" t="s">
        <x:v>93</x:v>
      </x:c>
      <x:c r="K742" s="6">
        <x:v>987</x:v>
      </x:c>
      <x:c r="L742" t="s">
        <x:v>94</x:v>
      </x:c>
      <x:c r="M742" t="s">
        <x:v>96</x:v>
      </x:c>
      <x:c r="N742" s="8">
        <x:v>35</x:v>
      </x:c>
      <x:c r="O742" s="8">
        <x:v>0</x:v>
      </x:c>
      <x:c r="Q742">
        <x:v>0</x:v>
      </x:c>
      <x:c r="R742" s="6">
        <x:v>24.293</x:v>
      </x:c>
      <x:c r="S742" s="8">
        <x:v>123335.872387447</x:v>
      </x:c>
      <x:c r="T742" s="12">
        <x:v>357283.122410444</x:v>
      </x:c>
      <x:c r="U742" s="12">
        <x:v>32.55</x:v>
      </x:c>
      <x:c r="V742" s="12">
        <x:v>50.2</x:v>
      </x:c>
      <x:c r="W742" s="12">
        <x:f>NA()</x:f>
      </x:c>
    </x:row>
    <x:row r="743">
      <x:c r="A743">
        <x:v>5047360</x:v>
      </x:c>
      <x:c r="B743" s="1">
        <x:v>45056.6943924421</x:v>
      </x:c>
      <x:c r="C743" s="6">
        <x:v>12.3575930216667</x:v>
      </x:c>
      <x:c r="D743" s="14" t="s">
        <x:v>92</x:v>
      </x:c>
      <x:c r="E743" s="15">
        <x:v>43721.4486238426</x:v>
      </x:c>
      <x:c r="F743" t="s">
        <x:v>97</x:v>
      </x:c>
      <x:c r="G743" s="6">
        <x:v>182.320427860613</x:v>
      </x:c>
      <x:c r="H743" t="s">
        <x:v>98</x:v>
      </x:c>
      <x:c r="I743" s="6">
        <x:v>21.2598160829634</x:v>
      </x:c>
      <x:c r="J743" t="s">
        <x:v>93</x:v>
      </x:c>
      <x:c r="K743" s="6">
        <x:v>987</x:v>
      </x:c>
      <x:c r="L743" t="s">
        <x:v>94</x:v>
      </x:c>
      <x:c r="M743" t="s">
        <x:v>96</x:v>
      </x:c>
      <x:c r="N743" s="8">
        <x:v>35</x:v>
      </x:c>
      <x:c r="O743" s="8">
        <x:v>0</x:v>
      </x:c>
      <x:c r="Q743">
        <x:v>0</x:v>
      </x:c>
      <x:c r="R743" s="6">
        <x:v>24.293</x:v>
      </x:c>
      <x:c r="S743" s="8">
        <x:v>123335.347555375</x:v>
      </x:c>
      <x:c r="T743" s="12">
        <x:v>357278.04763696</x:v>
      </x:c>
      <x:c r="U743" s="12">
        <x:v>32.55</x:v>
      </x:c>
      <x:c r="V743" s="12">
        <x:v>50.2</x:v>
      </x:c>
      <x:c r="W743" s="12">
        <x:f>NA()</x:f>
      </x:c>
    </x:row>
    <x:row r="744">
      <x:c r="A744">
        <x:v>5047366</x:v>
      </x:c>
      <x:c r="B744" s="1">
        <x:v>45056.6944042014</x:v>
      </x:c>
      <x:c r="C744" s="6">
        <x:v>12.3745143983333</x:v>
      </x:c>
      <x:c r="D744" s="14" t="s">
        <x:v>92</x:v>
      </x:c>
      <x:c r="E744" s="15">
        <x:v>43721.4486238426</x:v>
      </x:c>
      <x:c r="F744" t="s">
        <x:v>97</x:v>
      </x:c>
      <x:c r="G744" s="6">
        <x:v>182.330581099787</x:v>
      </x:c>
      <x:c r="H744" t="s">
        <x:v>98</x:v>
      </x:c>
      <x:c r="I744" s="6">
        <x:v>21.2721297010694</x:v>
      </x:c>
      <x:c r="J744" t="s">
        <x:v>93</x:v>
      </x:c>
      <x:c r="K744" s="6">
        <x:v>987</x:v>
      </x:c>
      <x:c r="L744" t="s">
        <x:v>94</x:v>
      </x:c>
      <x:c r="M744" t="s">
        <x:v>96</x:v>
      </x:c>
      <x:c r="N744" s="8">
        <x:v>35</x:v>
      </x:c>
      <x:c r="O744" s="8">
        <x:v>0</x:v>
      </x:c>
      <x:c r="Q744">
        <x:v>0</x:v>
      </x:c>
      <x:c r="R744" s="6">
        <x:v>24.288</x:v>
      </x:c>
      <x:c r="S744" s="8">
        <x:v>123323.9247152</x:v>
      </x:c>
      <x:c r="T744" s="12">
        <x:v>357252.697818173</x:v>
      </x:c>
      <x:c r="U744" s="12">
        <x:v>32.55</x:v>
      </x:c>
      <x:c r="V744" s="12">
        <x:v>50.2</x:v>
      </x:c>
      <x:c r="W744" s="12">
        <x:f>NA()</x:f>
      </x:c>
    </x:row>
    <x:row r="745">
      <x:c r="A745">
        <x:v>5047370</x:v>
      </x:c>
      <x:c r="B745" s="1">
        <x:v>45056.6944159375</x:v>
      </x:c>
      <x:c r="C745" s="6">
        <x:v>12.3914231466667</x:v>
      </x:c>
      <x:c r="D745" s="14" t="s">
        <x:v>92</x:v>
      </x:c>
      <x:c r="E745" s="15">
        <x:v>43721.4486238426</x:v>
      </x:c>
      <x:c r="F745" t="s">
        <x:v>97</x:v>
      </x:c>
      <x:c r="G745" s="6">
        <x:v>182.300554878315</x:v>
      </x:c>
      <x:c r="H745" t="s">
        <x:v>98</x:v>
      </x:c>
      <x:c r="I745" s="6">
        <x:v>21.2721297010694</x:v>
      </x:c>
      <x:c r="J745" t="s">
        <x:v>93</x:v>
      </x:c>
      <x:c r="K745" s="6">
        <x:v>987</x:v>
      </x:c>
      <x:c r="L745" t="s">
        <x:v>94</x:v>
      </x:c>
      <x:c r="M745" t="s">
        <x:v>96</x:v>
      </x:c>
      <x:c r="N745" s="8">
        <x:v>35</x:v>
      </x:c>
      <x:c r="O745" s="8">
        <x:v>0</x:v>
      </x:c>
      <x:c r="Q745">
        <x:v>0</x:v>
      </x:c>
      <x:c r="R745" s="6">
        <x:v>24.29</x:v>
      </x:c>
      <x:c r="S745" s="8">
        <x:v>123321.57543479</x:v>
      </x:c>
      <x:c r="T745" s="12">
        <x:v>357266.32968857</x:v>
      </x:c>
      <x:c r="U745" s="12">
        <x:v>32.55</x:v>
      </x:c>
      <x:c r="V745" s="12">
        <x:v>50.2</x:v>
      </x:c>
      <x:c r="W745" s="12">
        <x:f>NA()</x:f>
      </x:c>
    </x:row>
    <x:row r="746">
      <x:c r="A746">
        <x:v>5047374</x:v>
      </x:c>
      <x:c r="B746" s="1">
        <x:v>45056.6944276273</x:v>
      </x:c>
      <x:c r="C746" s="6">
        <x:v>12.408290665</x:v>
      </x:c>
      <x:c r="D746" s="14" t="s">
        <x:v>92</x:v>
      </x:c>
      <x:c r="E746" s="15">
        <x:v>43721.4486238426</x:v>
      </x:c>
      <x:c r="F746" t="s">
        <x:v>97</x:v>
      </x:c>
      <x:c r="G746" s="6">
        <x:v>182.333010290567</x:v>
      </x:c>
      <x:c r="H746" t="s">
        <x:v>98</x:v>
      </x:c>
      <x:c r="I746" s="6">
        <x:v>21.2659728863796</x:v>
      </x:c>
      <x:c r="J746" t="s">
        <x:v>93</x:v>
      </x:c>
      <x:c r="K746" s="6">
        <x:v>987</x:v>
      </x:c>
      <x:c r="L746" t="s">
        <x:v>94</x:v>
      </x:c>
      <x:c r="M746" t="s">
        <x:v>96</x:v>
      </x:c>
      <x:c r="N746" s="8">
        <x:v>35</x:v>
      </x:c>
      <x:c r="O746" s="8">
        <x:v>0</x:v>
      </x:c>
      <x:c r="Q746">
        <x:v>0</x:v>
      </x:c>
      <x:c r="R746" s="6">
        <x:v>24.29</x:v>
      </x:c>
      <x:c r="S746" s="8">
        <x:v>123317.301137482</x:v>
      </x:c>
      <x:c r="T746" s="12">
        <x:v>357255.492056073</x:v>
      </x:c>
      <x:c r="U746" s="12">
        <x:v>32.55</x:v>
      </x:c>
      <x:c r="V746" s="12">
        <x:v>50.2</x:v>
      </x:c>
      <x:c r="W746" s="12">
        <x:f>NA()</x:f>
      </x:c>
    </x:row>
    <x:row r="747">
      <x:c r="A747">
        <x:v>5047378</x:v>
      </x:c>
      <x:c r="B747" s="1">
        <x:v>45056.6944388079</x:v>
      </x:c>
      <x:c r="C747" s="6">
        <x:v>12.4243809383333</x:v>
      </x:c>
      <x:c r="D747" s="14" t="s">
        <x:v>92</x:v>
      </x:c>
      <x:c r="E747" s="15">
        <x:v>43721.4486238426</x:v>
      </x:c>
      <x:c r="F747" t="s">
        <x:v>97</x:v>
      </x:c>
      <x:c r="G747" s="6">
        <x:v>182.363041803993</x:v>
      </x:c>
      <x:c r="H747" t="s">
        <x:v>98</x:v>
      </x:c>
      <x:c r="I747" s="6">
        <x:v>21.2659728863796</x:v>
      </x:c>
      <x:c r="J747" t="s">
        <x:v>93</x:v>
      </x:c>
      <x:c r="K747" s="6">
        <x:v>987</x:v>
      </x:c>
      <x:c r="L747" t="s">
        <x:v>94</x:v>
      </x:c>
      <x:c r="M747" t="s">
        <x:v>96</x:v>
      </x:c>
      <x:c r="N747" s="8">
        <x:v>35</x:v>
      </x:c>
      <x:c r="O747" s="8">
        <x:v>0</x:v>
      </x:c>
      <x:c r="Q747">
        <x:v>0</x:v>
      </x:c>
      <x:c r="R747" s="6">
        <x:v>24.288</x:v>
      </x:c>
      <x:c r="S747" s="8">
        <x:v>123307.310465499</x:v>
      </x:c>
      <x:c r="T747" s="12">
        <x:v>357258.141036845</x:v>
      </x:c>
      <x:c r="U747" s="12">
        <x:v>32.55</x:v>
      </x:c>
      <x:c r="V747" s="12">
        <x:v>50.2</x:v>
      </x:c>
      <x:c r="W747" s="12">
        <x:f>NA()</x:f>
      </x:c>
    </x:row>
    <x:row r="748">
      <x:c r="A748">
        <x:v>5047382</x:v>
      </x:c>
      <x:c r="B748" s="1">
        <x:v>45056.6944505787</x:v>
      </x:c>
      <x:c r="C748" s="6">
        <x:v>12.4413017166667</x:v>
      </x:c>
      <x:c r="D748" s="14" t="s">
        <x:v>92</x:v>
      </x:c>
      <x:c r="E748" s="15">
        <x:v>43721.4486238426</x:v>
      </x:c>
      <x:c r="F748" t="s">
        <x:v>97</x:v>
      </x:c>
      <x:c r="G748" s="6">
        <x:v>182.408100268484</x:v>
      </x:c>
      <x:c r="H748" t="s">
        <x:v>98</x:v>
      </x:c>
      <x:c r="I748" s="6">
        <x:v>21.2659728863796</x:v>
      </x:c>
      <x:c r="J748" t="s">
        <x:v>93</x:v>
      </x:c>
      <x:c r="K748" s="6">
        <x:v>987</x:v>
      </x:c>
      <x:c r="L748" t="s">
        <x:v>94</x:v>
      </x:c>
      <x:c r="M748" t="s">
        <x:v>96</x:v>
      </x:c>
      <x:c r="N748" s="8">
        <x:v>35</x:v>
      </x:c>
      <x:c r="O748" s="8">
        <x:v>0</x:v>
      </x:c>
      <x:c r="Q748">
        <x:v>0</x:v>
      </x:c>
      <x:c r="R748" s="6">
        <x:v>24.285</x:v>
      </x:c>
      <x:c r="S748" s="8">
        <x:v>123296.288740317</x:v>
      </x:c>
      <x:c r="T748" s="12">
        <x:v>357253.872207721</x:v>
      </x:c>
      <x:c r="U748" s="12">
        <x:v>32.55</x:v>
      </x:c>
      <x:c r="V748" s="12">
        <x:v>50.2</x:v>
      </x:c>
      <x:c r="W748" s="12">
        <x:f>NA()</x:f>
      </x:c>
    </x:row>
    <x:row r="749">
      <x:c r="A749">
        <x:v>5047386</x:v>
      </x:c>
      <x:c r="B749" s="1">
        <x:v>45056.6944623032</x:v>
      </x:c>
      <x:c r="C749" s="6">
        <x:v>12.4582237516667</x:v>
      </x:c>
      <x:c r="D749" s="14" t="s">
        <x:v>92</x:v>
      </x:c>
      <x:c r="E749" s="15">
        <x:v>43721.4486238426</x:v>
      </x:c>
      <x:c r="F749" t="s">
        <x:v>97</x:v>
      </x:c>
      <x:c r="G749" s="6">
        <x:v>182.317996772096</x:v>
      </x:c>
      <x:c r="H749" t="s">
        <x:v>98</x:v>
      </x:c>
      <x:c r="I749" s="6">
        <x:v>21.2659728863796</x:v>
      </x:c>
      <x:c r="J749" t="s">
        <x:v>93</x:v>
      </x:c>
      <x:c r="K749" s="6">
        <x:v>987</x:v>
      </x:c>
      <x:c r="L749" t="s">
        <x:v>94</x:v>
      </x:c>
      <x:c r="M749" t="s">
        <x:v>96</x:v>
      </x:c>
      <x:c r="N749" s="8">
        <x:v>35</x:v>
      </x:c>
      <x:c r="O749" s="8">
        <x:v>0</x:v>
      </x:c>
      <x:c r="Q749">
        <x:v>0</x:v>
      </x:c>
      <x:c r="R749" s="6">
        <x:v>24.291</x:v>
      </x:c>
      <x:c r="S749" s="8">
        <x:v>123325.485768947</x:v>
      </x:c>
      <x:c r="T749" s="12">
        <x:v>357265.099064601</x:v>
      </x:c>
      <x:c r="U749" s="12">
        <x:v>32.55</x:v>
      </x:c>
      <x:c r="V749" s="12">
        <x:v>50.2</x:v>
      </x:c>
      <x:c r="W749" s="12">
        <x:f>NA()</x:f>
      </x:c>
    </x:row>
    <x:row r="750">
      <x:c r="A750">
        <x:v>5047390</x:v>
      </x:c>
      <x:c r="B750" s="1">
        <x:v>45056.6944736111</x:v>
      </x:c>
      <x:c r="C750" s="6">
        <x:v>12.4744839333333</x:v>
      </x:c>
      <x:c r="D750" s="14" t="s">
        <x:v>92</x:v>
      </x:c>
      <x:c r="E750" s="15">
        <x:v>43721.4486238426</x:v>
      </x:c>
      <x:c r="F750" t="s">
        <x:v>97</x:v>
      </x:c>
      <x:c r="G750" s="6">
        <x:v>182.363041803993</x:v>
      </x:c>
      <x:c r="H750" t="s">
        <x:v>98</x:v>
      </x:c>
      <x:c r="I750" s="6">
        <x:v>21.2659728863796</x:v>
      </x:c>
      <x:c r="J750" t="s">
        <x:v>93</x:v>
      </x:c>
      <x:c r="K750" s="6">
        <x:v>987</x:v>
      </x:c>
      <x:c r="L750" t="s">
        <x:v>94</x:v>
      </x:c>
      <x:c r="M750" t="s">
        <x:v>96</x:v>
      </x:c>
      <x:c r="N750" s="8">
        <x:v>35</x:v>
      </x:c>
      <x:c r="O750" s="8">
        <x:v>0</x:v>
      </x:c>
      <x:c r="Q750">
        <x:v>0</x:v>
      </x:c>
      <x:c r="R750" s="6">
        <x:v>24.288</x:v>
      </x:c>
      <x:c r="S750" s="8">
        <x:v>123315.008962233</x:v>
      </x:c>
      <x:c r="T750" s="12">
        <x:v>357251.597778924</x:v>
      </x:c>
      <x:c r="U750" s="12">
        <x:v>32.55</x:v>
      </x:c>
      <x:c r="V750" s="12">
        <x:v>50.2</x:v>
      </x:c>
      <x:c r="W750" s="12">
        <x:f>NA()</x:f>
      </x:c>
    </x:row>
    <x:row r="751">
      <x:c r="A751">
        <x:v>5047394</x:v>
      </x:c>
      <x:c r="B751" s="1">
        <x:v>45056.6944853356</x:v>
      </x:c>
      <x:c r="C751" s="6">
        <x:v>12.4913725066667</x:v>
      </x:c>
      <x:c r="D751" s="14" t="s">
        <x:v>92</x:v>
      </x:c>
      <x:c r="E751" s="15">
        <x:v>43721.4486238426</x:v>
      </x:c>
      <x:c r="F751" t="s">
        <x:v>97</x:v>
      </x:c>
      <x:c r="G751" s="6">
        <x:v>182.287974210595</x:v>
      </x:c>
      <x:c r="H751" t="s">
        <x:v>98</x:v>
      </x:c>
      <x:c r="I751" s="6">
        <x:v>21.2659728863796</x:v>
      </x:c>
      <x:c r="J751" t="s">
        <x:v>93</x:v>
      </x:c>
      <x:c r="K751" s="6">
        <x:v>987</x:v>
      </x:c>
      <x:c r="L751" t="s">
        <x:v>94</x:v>
      </x:c>
      <x:c r="M751" t="s">
        <x:v>96</x:v>
      </x:c>
      <x:c r="N751" s="8">
        <x:v>35</x:v>
      </x:c>
      <x:c r="O751" s="8">
        <x:v>0</x:v>
      </x:c>
      <x:c r="Q751">
        <x:v>0</x:v>
      </x:c>
      <x:c r="R751" s="6">
        <x:v>24.293</x:v>
      </x:c>
      <x:c r="S751" s="8">
        <x:v>123320.942870139</x:v>
      </x:c>
      <x:c r="T751" s="12">
        <x:v>357252.825453466</x:v>
      </x:c>
      <x:c r="U751" s="12">
        <x:v>32.55</x:v>
      </x:c>
      <x:c r="V751" s="12">
        <x:v>50.2</x:v>
      </x:c>
      <x:c r="W751" s="12">
        <x:f>NA()</x:f>
      </x:c>
    </x:row>
    <x:row r="752">
      <x:c r="A752">
        <x:v>5047398</x:v>
      </x:c>
      <x:c r="B752" s="1">
        <x:v>45056.6944970718</x:v>
      </x:c>
      <x:c r="C752" s="6">
        <x:v>12.5082937883333</x:v>
      </x:c>
      <x:c r="D752" s="14" t="s">
        <x:v>92</x:v>
      </x:c>
      <x:c r="E752" s="15">
        <x:v>43721.4486238426</x:v>
      </x:c>
      <x:c r="F752" t="s">
        <x:v>97</x:v>
      </x:c>
      <x:c r="G752" s="6">
        <x:v>182.255526734305</x:v>
      </x:c>
      <x:c r="H752" t="s">
        <x:v>98</x:v>
      </x:c>
      <x:c r="I752" s="6">
        <x:v>21.2721297010694</x:v>
      </x:c>
      <x:c r="J752" t="s">
        <x:v>93</x:v>
      </x:c>
      <x:c r="K752" s="6">
        <x:v>987</x:v>
      </x:c>
      <x:c r="L752" t="s">
        <x:v>94</x:v>
      </x:c>
      <x:c r="M752" t="s">
        <x:v>96</x:v>
      </x:c>
      <x:c r="N752" s="8">
        <x:v>35</x:v>
      </x:c>
      <x:c r="O752" s="8">
        <x:v>0</x:v>
      </x:c>
      <x:c r="Q752">
        <x:v>0</x:v>
      </x:c>
      <x:c r="R752" s="6">
        <x:v>24.293</x:v>
      </x:c>
      <x:c r="S752" s="8">
        <x:v>123328.666436543</x:v>
      </x:c>
      <x:c r="T752" s="12">
        <x:v>357256.333692074</x:v>
      </x:c>
      <x:c r="U752" s="12">
        <x:v>32.55</x:v>
      </x:c>
      <x:c r="V752" s="12">
        <x:v>50.2</x:v>
      </x:c>
      <x:c r="W752" s="12">
        <x:f>NA()</x:f>
      </x:c>
    </x:row>
    <x:row r="753">
      <x:c r="A753">
        <x:v>5047400</x:v>
      </x:c>
      <x:c r="B753" s="1">
        <x:v>45056.6945082523</x:v>
      </x:c>
      <x:c r="C753" s="6">
        <x:v>12.524380115</x:v>
      </x:c>
      <x:c r="D753" s="14" t="s">
        <x:v>92</x:v>
      </x:c>
      <x:c r="E753" s="15">
        <x:v>43721.4486238426</x:v>
      </x:c>
      <x:c r="F753" t="s">
        <x:v>97</x:v>
      </x:c>
      <x:c r="G753" s="6">
        <x:v>182.195510084814</x:v>
      </x:c>
      <x:c r="H753" t="s">
        <x:v>98</x:v>
      </x:c>
      <x:c r="I753" s="6">
        <x:v>21.2721297010694</x:v>
      </x:c>
      <x:c r="J753" t="s">
        <x:v>93</x:v>
      </x:c>
      <x:c r="K753" s="6">
        <x:v>987</x:v>
      </x:c>
      <x:c r="L753" t="s">
        <x:v>94</x:v>
      </x:c>
      <x:c r="M753" t="s">
        <x:v>96</x:v>
      </x:c>
      <x:c r="N753" s="8">
        <x:v>35</x:v>
      </x:c>
      <x:c r="O753" s="8">
        <x:v>0</x:v>
      </x:c>
      <x:c r="Q753">
        <x:v>0</x:v>
      </x:c>
      <x:c r="R753" s="6">
        <x:v>24.297</x:v>
      </x:c>
      <x:c r="S753" s="8">
        <x:v>123330.38691098</x:v>
      </x:c>
      <x:c r="T753" s="12">
        <x:v>357249.171288785</x:v>
      </x:c>
      <x:c r="U753" s="12">
        <x:v>32.55</x:v>
      </x:c>
      <x:c r="V753" s="12">
        <x:v>50.2</x:v>
      </x:c>
      <x:c r="W753" s="12">
        <x:f>NA()</x:f>
      </x:c>
    </x:row>
    <x:row r="754">
      <x:c r="A754">
        <x:v>5047406</x:v>
      </x:c>
      <x:c r="B754" s="1">
        <x:v>45056.6945199884</x:v>
      </x:c>
      <x:c r="C754" s="6">
        <x:v>12.5412848916667</x:v>
      </x:c>
      <x:c r="D754" s="14" t="s">
        <x:v>92</x:v>
      </x:c>
      <x:c r="E754" s="15">
        <x:v>43721.4486238426</x:v>
      </x:c>
      <x:c r="F754" t="s">
        <x:v>97</x:v>
      </x:c>
      <x:c r="G754" s="6">
        <x:v>182.257957614952</x:v>
      </x:c>
      <x:c r="H754" t="s">
        <x:v>98</x:v>
      </x:c>
      <x:c r="I754" s="6">
        <x:v>21.2659728863796</x:v>
      </x:c>
      <x:c r="J754" t="s">
        <x:v>93</x:v>
      </x:c>
      <x:c r="K754" s="6">
        <x:v>987</x:v>
      </x:c>
      <x:c r="L754" t="s">
        <x:v>94</x:v>
      </x:c>
      <x:c r="M754" t="s">
        <x:v>96</x:v>
      </x:c>
      <x:c r="N754" s="8">
        <x:v>35</x:v>
      </x:c>
      <x:c r="O754" s="8">
        <x:v>0</x:v>
      </x:c>
      <x:c r="Q754">
        <x:v>0</x:v>
      </x:c>
      <x:c r="R754" s="6">
        <x:v>24.295</x:v>
      </x:c>
      <x:c r="S754" s="8">
        <x:v>123335.977690981</x:v>
      </x:c>
      <x:c r="T754" s="12">
        <x:v>357262.202463751</x:v>
      </x:c>
      <x:c r="U754" s="12">
        <x:v>32.55</x:v>
      </x:c>
      <x:c r="V754" s="12">
        <x:v>50.2</x:v>
      </x:c>
      <x:c r="W754" s="12">
        <x:f>NA()</x:f>
      </x:c>
    </x:row>
    <x:row r="755">
      <x:c r="A755">
        <x:v>5047410</x:v>
      </x:c>
      <x:c r="B755" s="1">
        <x:v>45056.6945317477</x:v>
      </x:c>
      <x:c r="C755" s="6">
        <x:v>12.5582062833333</x:v>
      </x:c>
      <x:c r="D755" s="14" t="s">
        <x:v>92</x:v>
      </x:c>
      <x:c r="E755" s="15">
        <x:v>43721.4486238426</x:v>
      </x:c>
      <x:c r="F755" t="s">
        <x:v>97</x:v>
      </x:c>
      <x:c r="G755" s="6">
        <x:v>182.322860510951</x:v>
      </x:c>
      <x:c r="H755" t="s">
        <x:v>98</x:v>
      </x:c>
      <x:c r="I755" s="6">
        <x:v>21.2536592908205</x:v>
      </x:c>
      <x:c r="J755" t="s">
        <x:v>93</x:v>
      </x:c>
      <x:c r="K755" s="6">
        <x:v>987</x:v>
      </x:c>
      <x:c r="L755" t="s">
        <x:v>94</x:v>
      </x:c>
      <x:c r="M755" t="s">
        <x:v>96</x:v>
      </x:c>
      <x:c r="N755" s="8">
        <x:v>35</x:v>
      </x:c>
      <x:c r="O755" s="8">
        <x:v>0</x:v>
      </x:c>
      <x:c r="Q755">
        <x:v>0</x:v>
      </x:c>
      <x:c r="R755" s="6">
        <x:v>24.295</x:v>
      </x:c>
      <x:c r="S755" s="8">
        <x:v>123326.375278184</x:v>
      </x:c>
      <x:c r="T755" s="12">
        <x:v>357249.675157406</x:v>
      </x:c>
      <x:c r="U755" s="12">
        <x:v>32.55</x:v>
      </x:c>
      <x:c r="V755" s="12">
        <x:v>50.2</x:v>
      </x:c>
      <x:c r="W755" s="12">
        <x:f>NA()</x:f>
      </x:c>
    </x:row>
    <x:row r="756">
      <x:c r="A756">
        <x:v>5047412</x:v>
      </x:c>
      <x:c r="B756" s="1">
        <x:v>45056.6945429051</x:v>
      </x:c>
      <x:c r="C756" s="6">
        <x:v>12.5742633783333</x:v>
      </x:c>
      <x:c r="D756" s="14" t="s">
        <x:v>92</x:v>
      </x:c>
      <x:c r="E756" s="15">
        <x:v>43721.4486238426</x:v>
      </x:c>
      <x:c r="F756" t="s">
        <x:v>97</x:v>
      </x:c>
      <x:c r="G756" s="6">
        <x:v>182.305416171869</x:v>
      </x:c>
      <x:c r="H756" t="s">
        <x:v>98</x:v>
      </x:c>
      <x:c r="I756" s="6">
        <x:v>21.2598160829634</x:v>
      </x:c>
      <x:c r="J756" t="s">
        <x:v>93</x:v>
      </x:c>
      <x:c r="K756" s="6">
        <x:v>987</x:v>
      </x:c>
      <x:c r="L756" t="s">
        <x:v>94</x:v>
      </x:c>
      <x:c r="M756" t="s">
        <x:v>96</x:v>
      </x:c>
      <x:c r="N756" s="8">
        <x:v>35</x:v>
      </x:c>
      <x:c r="O756" s="8">
        <x:v>0</x:v>
      </x:c>
      <x:c r="Q756">
        <x:v>0</x:v>
      </x:c>
      <x:c r="R756" s="6">
        <x:v>24.294</x:v>
      </x:c>
      <x:c r="S756" s="8">
        <x:v>123317.841733024</x:v>
      </x:c>
      <x:c r="T756" s="12">
        <x:v>357248.302999064</x:v>
      </x:c>
      <x:c r="U756" s="12">
        <x:v>32.55</x:v>
      </x:c>
      <x:c r="V756" s="12">
        <x:v>50.2</x:v>
      </x:c>
      <x:c r="W756" s="12">
        <x:f>NA()</x:f>
      </x:c>
    </x:row>
    <x:row r="757">
      <x:c r="A757">
        <x:v>5047418</x:v>
      </x:c>
      <x:c r="B757" s="1">
        <x:v>45056.6945546643</x:v>
      </x:c>
      <x:c r="C757" s="6">
        <x:v>12.5912014183333</x:v>
      </x:c>
      <x:c r="D757" s="14" t="s">
        <x:v>92</x:v>
      </x:c>
      <x:c r="E757" s="15">
        <x:v>43721.4486238426</x:v>
      </x:c>
      <x:c r="F757" t="s">
        <x:v>97</x:v>
      </x:c>
      <x:c r="G757" s="6">
        <x:v>182.37033671656</x:v>
      </x:c>
      <x:c r="H757" t="s">
        <x:v>98</x:v>
      </x:c>
      <x:c r="I757" s="6">
        <x:v>21.2475025099498</x:v>
      </x:c>
      <x:c r="J757" t="s">
        <x:v>93</x:v>
      </x:c>
      <x:c r="K757" s="6">
        <x:v>987</x:v>
      </x:c>
      <x:c r="L757" t="s">
        <x:v>94</x:v>
      </x:c>
      <x:c r="M757" t="s">
        <x:v>96</x:v>
      </x:c>
      <x:c r="N757" s="8">
        <x:v>35</x:v>
      </x:c>
      <x:c r="O757" s="8">
        <x:v>0</x:v>
      </x:c>
      <x:c r="Q757">
        <x:v>0</x:v>
      </x:c>
      <x:c r="R757" s="6">
        <x:v>24.294</x:v>
      </x:c>
      <x:c r="S757" s="8">
        <x:v>123318.087475111</x:v>
      </x:c>
      <x:c r="T757" s="12">
        <x:v>357254.330129123</x:v>
      </x:c>
      <x:c r="U757" s="12">
        <x:v>32.55</x:v>
      </x:c>
      <x:c r="V757" s="12">
        <x:v>50.2</x:v>
      </x:c>
      <x:c r="W757" s="12">
        <x:f>NA()</x:f>
      </x:c>
    </x:row>
    <x:row r="758">
      <x:c r="A758">
        <x:v>5047422</x:v>
      </x:c>
      <x:c r="B758" s="1">
        <x:v>45056.6945664352</x:v>
      </x:c>
      <x:c r="C758" s="6">
        <x:v>12.6081601866667</x:v>
      </x:c>
      <x:c r="D758" s="14" t="s">
        <x:v>92</x:v>
      </x:c>
      <x:c r="E758" s="15">
        <x:v>43721.4486238426</x:v>
      </x:c>
      <x:c r="F758" t="s">
        <x:v>97</x:v>
      </x:c>
      <x:c r="G758" s="6">
        <x:v>182.385353697393</x:v>
      </x:c>
      <x:c r="H758" t="s">
        <x:v>98</x:v>
      </x:c>
      <x:c r="I758" s="6">
        <x:v>21.2475025099498</x:v>
      </x:c>
      <x:c r="J758" t="s">
        <x:v>93</x:v>
      </x:c>
      <x:c r="K758" s="6">
        <x:v>987</x:v>
      </x:c>
      <x:c r="L758" t="s">
        <x:v>94</x:v>
      </x:c>
      <x:c r="M758" t="s">
        <x:v>96</x:v>
      </x:c>
      <x:c r="N758" s="8">
        <x:v>35</x:v>
      </x:c>
      <x:c r="O758" s="8">
        <x:v>0</x:v>
      </x:c>
      <x:c r="Q758">
        <x:v>0</x:v>
      </x:c>
      <x:c r="R758" s="6">
        <x:v>24.293</x:v>
      </x:c>
      <x:c r="S758" s="8">
        <x:v>123301.951117401</x:v>
      </x:c>
      <x:c r="T758" s="12">
        <x:v>357243.534865656</x:v>
      </x:c>
      <x:c r="U758" s="12">
        <x:v>32.55</x:v>
      </x:c>
      <x:c r="V758" s="12">
        <x:v>50.2</x:v>
      </x:c>
      <x:c r="W758" s="12">
        <x:f>NA()</x:f>
      </x:c>
    </x:row>
    <x:row r="759">
      <x:c r="A759">
        <x:v>5047424</x:v>
      </x:c>
      <x:c r="B759" s="1">
        <x:v>45056.6945776968</x:v>
      </x:c>
      <x:c r="C759" s="6">
        <x:v>12.6243494166667</x:v>
      </x:c>
      <x:c r="D759" s="14" t="s">
        <x:v>92</x:v>
      </x:c>
      <x:c r="E759" s="15">
        <x:v>43721.4486238426</x:v>
      </x:c>
      <x:c r="F759" t="s">
        <x:v>97</x:v>
      </x:c>
      <x:c r="G759" s="6">
        <x:v>182.41295994839</x:v>
      </x:c>
      <x:c r="H759" t="s">
        <x:v>98</x:v>
      </x:c>
      <x:c r="I759" s="6">
        <x:v>21.2536592908205</x:v>
      </x:c>
      <x:c r="J759" t="s">
        <x:v>93</x:v>
      </x:c>
      <x:c r="K759" s="6">
        <x:v>987</x:v>
      </x:c>
      <x:c r="L759" t="s">
        <x:v>94</x:v>
      </x:c>
      <x:c r="M759" t="s">
        <x:v>96</x:v>
      </x:c>
      <x:c r="N759" s="8">
        <x:v>35</x:v>
      </x:c>
      <x:c r="O759" s="8">
        <x:v>0</x:v>
      </x:c>
      <x:c r="Q759">
        <x:v>0</x:v>
      </x:c>
      <x:c r="R759" s="6">
        <x:v>24.289</x:v>
      </x:c>
      <x:c r="S759" s="8">
        <x:v>123309.264499391</x:v>
      </x:c>
      <x:c r="T759" s="12">
        <x:v>357241.404346838</x:v>
      </x:c>
      <x:c r="U759" s="12">
        <x:v>32.55</x:v>
      </x:c>
      <x:c r="V759" s="12">
        <x:v>50.2</x:v>
      </x:c>
      <x:c r="W759" s="12">
        <x:f>NA()</x:f>
      </x:c>
    </x:row>
    <x:row r="760">
      <x:c r="A760">
        <x:v>5047430</x:v>
      </x:c>
      <x:c r="B760" s="1">
        <x:v>45056.6945893866</x:v>
      </x:c>
      <x:c r="C760" s="6">
        <x:v>12.6412175566667</x:v>
      </x:c>
      <x:c r="D760" s="14" t="s">
        <x:v>92</x:v>
      </x:c>
      <x:c r="E760" s="15">
        <x:v>43721.4486238426</x:v>
      </x:c>
      <x:c r="F760" t="s">
        <x:v>97</x:v>
      </x:c>
      <x:c r="G760" s="6">
        <x:v>182.367903514776</x:v>
      </x:c>
      <x:c r="H760" t="s">
        <x:v>98</x:v>
      </x:c>
      <x:c r="I760" s="6">
        <x:v>21.2536592908205</x:v>
      </x:c>
      <x:c r="J760" t="s">
        <x:v>93</x:v>
      </x:c>
      <x:c r="K760" s="6">
        <x:v>987</x:v>
      </x:c>
      <x:c r="L760" t="s">
        <x:v>94</x:v>
      </x:c>
      <x:c r="M760" t="s">
        <x:v>96</x:v>
      </x:c>
      <x:c r="N760" s="8">
        <x:v>35</x:v>
      </x:c>
      <x:c r="O760" s="8">
        <x:v>0</x:v>
      </x:c>
      <x:c r="Q760">
        <x:v>0</x:v>
      </x:c>
      <x:c r="R760" s="6">
        <x:v>24.292</x:v>
      </x:c>
      <x:c r="S760" s="8">
        <x:v>123303.230743682</x:v>
      </x:c>
      <x:c r="T760" s="12">
        <x:v>357257.069737813</x:v>
      </x:c>
      <x:c r="U760" s="12">
        <x:v>32.55</x:v>
      </x:c>
      <x:c r="V760" s="12">
        <x:v>50.2</x:v>
      </x:c>
      <x:c r="W760" s="12">
        <x:f>NA()</x:f>
      </x:c>
    </x:row>
    <x:row r="761">
      <x:c r="A761">
        <x:v>5047434</x:v>
      </x:c>
      <x:c r="B761" s="1">
        <x:v>45056.6946011227</x:v>
      </x:c>
      <x:c r="C761" s="6">
        <x:v>12.658122385</x:v>
      </x:c>
      <x:c r="D761" s="14" t="s">
        <x:v>92</x:v>
      </x:c>
      <x:c r="E761" s="15">
        <x:v>43721.4486238426</x:v>
      </x:c>
      <x:c r="F761" t="s">
        <x:v>97</x:v>
      </x:c>
      <x:c r="G761" s="6">
        <x:v>182.29812656792</x:v>
      </x:c>
      <x:c r="H761" t="s">
        <x:v>98</x:v>
      </x:c>
      <x:c r="I761" s="6">
        <x:v>21.2782865270324</x:v>
      </x:c>
      <x:c r="J761" t="s">
        <x:v>93</x:v>
      </x:c>
      <x:c r="K761" s="6">
        <x:v>987</x:v>
      </x:c>
      <x:c r="L761" t="s">
        <x:v>94</x:v>
      </x:c>
      <x:c r="M761" t="s">
        <x:v>96</x:v>
      </x:c>
      <x:c r="N761" s="8">
        <x:v>35</x:v>
      </x:c>
      <x:c r="O761" s="8">
        <x:v>0</x:v>
      </x:c>
      <x:c r="Q761">
        <x:v>0</x:v>
      </x:c>
      <x:c r="R761" s="6">
        <x:v>24.288</x:v>
      </x:c>
      <x:c r="S761" s="8">
        <x:v>123301.778428279</x:v>
      </x:c>
      <x:c r="T761" s="12">
        <x:v>357234.058282262</x:v>
      </x:c>
      <x:c r="U761" s="12">
        <x:v>32.55</x:v>
      </x:c>
      <x:c r="V761" s="12">
        <x:v>50.2</x:v>
      </x:c>
      <x:c r="W761" s="12">
        <x:f>NA()</x:f>
      </x:c>
    </x:row>
    <x:row r="762">
      <x:c r="A762">
        <x:v>5047436</x:v>
      </x:c>
      <x:c r="B762" s="1">
        <x:v>45056.6946123032</x:v>
      </x:c>
      <x:c r="C762" s="6">
        <x:v>12.6741828516667</x:v>
      </x:c>
      <x:c r="D762" s="14" t="s">
        <x:v>92</x:v>
      </x:c>
      <x:c r="E762" s="15">
        <x:v>43721.4486238426</x:v>
      </x:c>
      <x:c r="F762" t="s">
        <x:v>97</x:v>
      </x:c>
      <x:c r="G762" s="6">
        <x:v>182.253097409601</x:v>
      </x:c>
      <x:c r="H762" t="s">
        <x:v>98</x:v>
      </x:c>
      <x:c r="I762" s="6">
        <x:v>21.2782865270324</x:v>
      </x:c>
      <x:c r="J762" t="s">
        <x:v>93</x:v>
      </x:c>
      <x:c r="K762" s="6">
        <x:v>987</x:v>
      </x:c>
      <x:c r="L762" t="s">
        <x:v>94</x:v>
      </x:c>
      <x:c r="M762" t="s">
        <x:v>96</x:v>
      </x:c>
      <x:c r="N762" s="8">
        <x:v>35</x:v>
      </x:c>
      <x:c r="O762" s="8">
        <x:v>0</x:v>
      </x:c>
      <x:c r="Q762">
        <x:v>0</x:v>
      </x:c>
      <x:c r="R762" s="6">
        <x:v>24.291</x:v>
      </x:c>
      <x:c r="S762" s="8">
        <x:v>123284.230658097</x:v>
      </x:c>
      <x:c r="T762" s="12">
        <x:v>357233.246741702</x:v>
      </x:c>
      <x:c r="U762" s="12">
        <x:v>32.55</x:v>
      </x:c>
      <x:c r="V762" s="12">
        <x:v>50.2</x:v>
      </x:c>
      <x:c r="W762" s="12">
        <x:f>NA()</x:f>
      </x:c>
    </x:row>
    <x:row r="763">
      <x:c r="A763">
        <x:v>5047442</x:v>
      </x:c>
      <x:c r="B763" s="1">
        <x:v>45056.6946240741</x:v>
      </x:c>
      <x:c r="C763" s="6">
        <x:v>12.69113339</x:v>
      </x:c>
      <x:c r="D763" s="14" t="s">
        <x:v>92</x:v>
      </x:c>
      <x:c r="E763" s="15">
        <x:v>43721.4486238426</x:v>
      </x:c>
      <x:c r="F763" t="s">
        <x:v>97</x:v>
      </x:c>
      <x:c r="G763" s="6">
        <x:v>182.378059799367</x:v>
      </x:c>
      <x:c r="H763" t="s">
        <x:v>98</x:v>
      </x:c>
      <x:c r="I763" s="6">
        <x:v>21.2659728863796</x:v>
      </x:c>
      <x:c r="J763" t="s">
        <x:v>93</x:v>
      </x:c>
      <x:c r="K763" s="6">
        <x:v>987</x:v>
      </x:c>
      <x:c r="L763" t="s">
        <x:v>94</x:v>
      </x:c>
      <x:c r="M763" t="s">
        <x:v>96</x:v>
      </x:c>
      <x:c r="N763" s="8">
        <x:v>35</x:v>
      </x:c>
      <x:c r="O763" s="8">
        <x:v>0</x:v>
      </x:c>
      <x:c r="Q763">
        <x:v>0</x:v>
      </x:c>
      <x:c r="R763" s="6">
        <x:v>24.287</x:v>
      </x:c>
      <x:c r="S763" s="8">
        <x:v>123279.479993556</x:v>
      </x:c>
      <x:c r="T763" s="12">
        <x:v>357223.197032703</x:v>
      </x:c>
      <x:c r="U763" s="12">
        <x:v>32.55</x:v>
      </x:c>
      <x:c r="V763" s="12">
        <x:v>50.2</x:v>
      </x:c>
      <x:c r="W763" s="12">
        <x:f>NA()</x:f>
      </x:c>
    </x:row>
    <x:row r="764">
      <x:c r="A764">
        <x:v>5047446</x:v>
      </x:c>
      <x:c r="B764" s="1">
        <x:v>45056.6946358449</x:v>
      </x:c>
      <x:c r="C764" s="6">
        <x:v>12.7081220033333</x:v>
      </x:c>
      <x:c r="D764" s="14" t="s">
        <x:v>92</x:v>
      </x:c>
      <x:c r="E764" s="15">
        <x:v>43721.4486238426</x:v>
      </x:c>
      <x:c r="F764" t="s">
        <x:v>97</x:v>
      </x:c>
      <x:c r="G764" s="6">
        <x:v>182.443005034582</x:v>
      </x:c>
      <x:c r="H764" t="s">
        <x:v>98</x:v>
      </x:c>
      <x:c r="I764" s="6">
        <x:v>21.2536592908205</x:v>
      </x:c>
      <x:c r="J764" t="s">
        <x:v>93</x:v>
      </x:c>
      <x:c r="K764" s="6">
        <x:v>987</x:v>
      </x:c>
      <x:c r="L764" t="s">
        <x:v>94</x:v>
      </x:c>
      <x:c r="M764" t="s">
        <x:v>96</x:v>
      </x:c>
      <x:c r="N764" s="8">
        <x:v>35</x:v>
      </x:c>
      <x:c r="O764" s="8">
        <x:v>0</x:v>
      </x:c>
      <x:c r="Q764">
        <x:v>0</x:v>
      </x:c>
      <x:c r="R764" s="6">
        <x:v>24.287</x:v>
      </x:c>
      <x:c r="S764" s="8">
        <x:v>123273.776352673</x:v>
      </x:c>
      <x:c r="T764" s="12">
        <x:v>357225.606673348</x:v>
      </x:c>
      <x:c r="U764" s="12">
        <x:v>32.55</x:v>
      </x:c>
      <x:c r="V764" s="12">
        <x:v>50.2</x:v>
      </x:c>
      <x:c r="W764" s="12">
        <x:f>NA()</x:f>
      </x:c>
    </x:row>
    <x:row r="765">
      <x:c r="A765">
        <x:v>5047448</x:v>
      </x:c>
      <x:c r="B765" s="1">
        <x:v>45056.6946471412</x:v>
      </x:c>
      <x:c r="C765" s="6">
        <x:v>12.7243944733333</x:v>
      </x:c>
      <x:c r="D765" s="14" t="s">
        <x:v>92</x:v>
      </x:c>
      <x:c r="E765" s="15">
        <x:v>43721.4486238426</x:v>
      </x:c>
      <x:c r="F765" t="s">
        <x:v>97</x:v>
      </x:c>
      <x:c r="G765" s="6">
        <x:v>182.520573701343</x:v>
      </x:c>
      <x:c r="H765" t="s">
        <x:v>98</x:v>
      </x:c>
      <x:c r="I765" s="6">
        <x:v>21.2475025099498</x:v>
      </x:c>
      <x:c r="J765" t="s">
        <x:v>93</x:v>
      </x:c>
      <x:c r="K765" s="6">
        <x:v>987</x:v>
      </x:c>
      <x:c r="L765" t="s">
        <x:v>94</x:v>
      </x:c>
      <x:c r="M765" t="s">
        <x:v>96</x:v>
      </x:c>
      <x:c r="N765" s="8">
        <x:v>35</x:v>
      </x:c>
      <x:c r="O765" s="8">
        <x:v>0</x:v>
      </x:c>
      <x:c r="Q765">
        <x:v>0</x:v>
      </x:c>
      <x:c r="R765" s="6">
        <x:v>24.284</x:v>
      </x:c>
      <x:c r="S765" s="8">
        <x:v>123269.365375834</x:v>
      </x:c>
      <x:c r="T765" s="12">
        <x:v>357226.95877552</x:v>
      </x:c>
      <x:c r="U765" s="12">
        <x:v>32.55</x:v>
      </x:c>
      <x:c r="V765" s="12">
        <x:v>50.2</x:v>
      </x:c>
      <x:c r="W765" s="12">
        <x:f>NA()</x:f>
      </x:c>
    </x:row>
    <x:row r="766">
      <x:c r="A766">
        <x:v>5047454</x:v>
      </x:c>
      <x:c r="B766" s="1">
        <x:v>45056.694658912</x:v>
      </x:c>
      <x:c r="C766" s="6">
        <x:v>12.7413331066667</x:v>
      </x:c>
      <x:c r="D766" s="14" t="s">
        <x:v>92</x:v>
      </x:c>
      <x:c r="E766" s="15">
        <x:v>43721.4486238426</x:v>
      </x:c>
      <x:c r="F766" t="s">
        <x:v>97</x:v>
      </x:c>
      <x:c r="G766" s="6">
        <x:v>182.307849159763</x:v>
      </x:c>
      <x:c r="H766" t="s">
        <x:v>98</x:v>
      </x:c>
      <x:c r="I766" s="6">
        <x:v>21.2536592908205</x:v>
      </x:c>
      <x:c r="J766" t="s">
        <x:v>93</x:v>
      </x:c>
      <x:c r="K766" s="6">
        <x:v>987</x:v>
      </x:c>
      <x:c r="L766" t="s">
        <x:v>94</x:v>
      </x:c>
      <x:c r="M766" t="s">
        <x:v>96</x:v>
      </x:c>
      <x:c r="N766" s="8">
        <x:v>35</x:v>
      </x:c>
      <x:c r="O766" s="8">
        <x:v>0</x:v>
      </x:c>
      <x:c r="Q766">
        <x:v>0</x:v>
      </x:c>
      <x:c r="R766" s="6">
        <x:v>24.296</x:v>
      </x:c>
      <x:c r="S766" s="8">
        <x:v>123303.856482149</x:v>
      </x:c>
      <x:c r="T766" s="12">
        <x:v>357218.77369029</x:v>
      </x:c>
      <x:c r="U766" s="12">
        <x:v>32.55</x:v>
      </x:c>
      <x:c r="V766" s="12">
        <x:v>50.2</x:v>
      </x:c>
      <x:c r="W766" s="12">
        <x:f>NA()</x:f>
      </x:c>
    </x:row>
    <x:row r="767">
      <x:c r="A767">
        <x:v>5047458</x:v>
      </x:c>
      <x:c r="B767" s="1">
        <x:v>45056.6946707176</x:v>
      </x:c>
      <x:c r="C767" s="6">
        <x:v>12.75832101</x:v>
      </x:c>
      <x:c r="D767" s="14" t="s">
        <x:v>92</x:v>
      </x:c>
      <x:c r="E767" s="15">
        <x:v>43721.4486238426</x:v>
      </x:c>
      <x:c r="F767" t="s">
        <x:v>97</x:v>
      </x:c>
      <x:c r="G767" s="6">
        <x:v>182.447869624936</x:v>
      </x:c>
      <x:c r="H767" t="s">
        <x:v>98</x:v>
      </x:c>
      <x:c r="I767" s="6">
        <x:v>21.2413457403527</x:v>
      </x:c>
      <x:c r="J767" t="s">
        <x:v>93</x:v>
      </x:c>
      <x:c r="K767" s="6">
        <x:v>987</x:v>
      </x:c>
      <x:c r="L767" t="s">
        <x:v>94</x:v>
      </x:c>
      <x:c r="M767" t="s">
        <x:v>96</x:v>
      </x:c>
      <x:c r="N767" s="8">
        <x:v>35</x:v>
      </x:c>
      <x:c r="O767" s="8">
        <x:v>0</x:v>
      </x:c>
      <x:c r="Q767">
        <x:v>0</x:v>
      </x:c>
      <x:c r="R767" s="6">
        <x:v>24.291</x:v>
      </x:c>
      <x:c r="S767" s="8">
        <x:v>123291.924183449</x:v>
      </x:c>
      <x:c r="T767" s="12">
        <x:v>357228.785920974</x:v>
      </x:c>
      <x:c r="U767" s="12">
        <x:v>32.55</x:v>
      </x:c>
      <x:c r="V767" s="12">
        <x:v>50.2</x:v>
      </x:c>
      <x:c r="W767" s="12">
        <x:f>NA()</x:f>
      </x:c>
    </x:row>
    <x:row r="768">
      <x:c r="A768">
        <x:v>5047460</x:v>
      </x:c>
      <x:c r="B768" s="1">
        <x:v>45056.6946819097</x:v>
      </x:c>
      <x:c r="C768" s="6">
        <x:v>12.7743985383333</x:v>
      </x:c>
      <x:c r="D768" s="14" t="s">
        <x:v>92</x:v>
      </x:c>
      <x:c r="E768" s="15">
        <x:v>43721.4486238426</x:v>
      </x:c>
      <x:c r="F768" t="s">
        <x:v>97</x:v>
      </x:c>
      <x:c r="G768" s="6">
        <x:v>182.497815268513</x:v>
      </x:c>
      <x:c r="H768" t="s">
        <x:v>98</x:v>
      </x:c>
      <x:c r="I768" s="6">
        <x:v>21.2290322349759</x:v>
      </x:c>
      <x:c r="J768" t="s">
        <x:v>93</x:v>
      </x:c>
      <x:c r="K768" s="6">
        <x:v>987</x:v>
      </x:c>
      <x:c r="L768" t="s">
        <x:v>94</x:v>
      </x:c>
      <x:c r="M768" t="s">
        <x:v>96</x:v>
      </x:c>
      <x:c r="N768" s="8">
        <x:v>35</x:v>
      </x:c>
      <x:c r="O768" s="8">
        <x:v>0</x:v>
      </x:c>
      <x:c r="Q768">
        <x:v>0</x:v>
      </x:c>
      <x:c r="R768" s="6">
        <x:v>24.292</x:v>
      </x:c>
      <x:c r="S768" s="8">
        <x:v>123277.910747662</x:v>
      </x:c>
      <x:c r="T768" s="12">
        <x:v>357214.688961817</x:v>
      </x:c>
      <x:c r="U768" s="12">
        <x:v>32.55</x:v>
      </x:c>
      <x:c r="V768" s="12">
        <x:v>50.2</x:v>
      </x:c>
      <x:c r="W768" s="12">
        <x:f>NA()</x:f>
      </x:c>
    </x:row>
    <x:row r="769">
      <x:c r="A769">
        <x:v>5047466</x:v>
      </x:c>
      <x:c r="B769" s="1">
        <x:v>45056.6946935995</x:v>
      </x:c>
      <x:c r="C769" s="6">
        <x:v>12.7912822983333</x:v>
      </x:c>
      <x:c r="D769" s="14" t="s">
        <x:v>92</x:v>
      </x:c>
      <x:c r="E769" s="15">
        <x:v>43721.4486238426</x:v>
      </x:c>
      <x:c r="F769" t="s">
        <x:v>97</x:v>
      </x:c>
      <x:c r="G769" s="6">
        <x:v>182.555502009691</x:v>
      </x:c>
      <x:c r="H769" t="s">
        <x:v>98</x:v>
      </x:c>
      <x:c r="I769" s="6">
        <x:v>21.2351889820275</x:v>
      </x:c>
      <x:c r="J769" t="s">
        <x:v>93</x:v>
      </x:c>
      <x:c r="K769" s="6">
        <x:v>987</x:v>
      </x:c>
      <x:c r="L769" t="s">
        <x:v>94</x:v>
      </x:c>
      <x:c r="M769" t="s">
        <x:v>96</x:v>
      </x:c>
      <x:c r="N769" s="8">
        <x:v>35</x:v>
      </x:c>
      <x:c r="O769" s="8">
        <x:v>0</x:v>
      </x:c>
      <x:c r="Q769">
        <x:v>0</x:v>
      </x:c>
      <x:c r="R769" s="6">
        <x:v>24.286</x:v>
      </x:c>
      <x:c r="S769" s="8">
        <x:v>123271.514416017</x:v>
      </x:c>
      <x:c r="T769" s="12">
        <x:v>357220.295358186</x:v>
      </x:c>
      <x:c r="U769" s="12">
        <x:v>32.55</x:v>
      </x:c>
      <x:c r="V769" s="12">
        <x:v>50.2</x:v>
      </x:c>
      <x:c r="W769" s="12">
        <x:f>NA()</x:f>
      </x:c>
    </x:row>
    <x:row r="770">
      <x:c r="A770">
        <x:v>5047470</x:v>
      </x:c>
      <x:c r="B770" s="1">
        <x:v>45056.6947053588</x:v>
      </x:c>
      <x:c r="C770" s="6">
        <x:v>12.808187615</x:v>
      </x:c>
      <x:c r="D770" s="14" t="s">
        <x:v>92</x:v>
      </x:c>
      <x:c r="E770" s="15">
        <x:v>43721.4486238426</x:v>
      </x:c>
      <x:c r="F770" t="s">
        <x:v>97</x:v>
      </x:c>
      <x:c r="G770" s="6">
        <x:v>182.588005128613</x:v>
      </x:c>
      <x:c r="H770" t="s">
        <x:v>98</x:v>
      </x:c>
      <x:c r="I770" s="6">
        <x:v>21.2290322349759</x:v>
      </x:c>
      <x:c r="J770" t="s">
        <x:v>93</x:v>
      </x:c>
      <x:c r="K770" s="6">
        <x:v>987</x:v>
      </x:c>
      <x:c r="L770" t="s">
        <x:v>94</x:v>
      </x:c>
      <x:c r="M770" t="s">
        <x:v>96</x:v>
      </x:c>
      <x:c r="N770" s="8">
        <x:v>35</x:v>
      </x:c>
      <x:c r="O770" s="8">
        <x:v>0</x:v>
      </x:c>
      <x:c r="Q770">
        <x:v>0</x:v>
      </x:c>
      <x:c r="R770" s="6">
        <x:v>24.286</x:v>
      </x:c>
      <x:c r="S770" s="8">
        <x:v>123253.593582598</x:v>
      </x:c>
      <x:c r="T770" s="12">
        <x:v>357219.335226859</x:v>
      </x:c>
      <x:c r="U770" s="12">
        <x:v>32.55</x:v>
      </x:c>
      <x:c r="V770" s="12">
        <x:v>50.2</x:v>
      </x:c>
      <x:c r="W770" s="12">
        <x:f>NA()</x:f>
      </x:c>
    </x:row>
    <x:row r="771">
      <x:c r="A771">
        <x:v>5047472</x:v>
      </x:c>
      <x:c r="B771" s="1">
        <x:v>45056.6947165856</x:v>
      </x:c>
      <x:c r="C771" s="6">
        <x:v>12.82439422</x:v>
      </x:c>
      <x:c r="D771" s="14" t="s">
        <x:v>92</x:v>
      </x:c>
      <x:c r="E771" s="15">
        <x:v>43721.4486238426</x:v>
      </x:c>
      <x:c r="F771" t="s">
        <x:v>97</x:v>
      </x:c>
      <x:c r="G771" s="6">
        <x:v>182.553069728847</x:v>
      </x:c>
      <x:c r="H771" t="s">
        <x:v>98</x:v>
      </x:c>
      <x:c r="I771" s="6">
        <x:v>21.2413457403527</x:v>
      </x:c>
      <x:c r="J771" t="s">
        <x:v>93</x:v>
      </x:c>
      <x:c r="K771" s="6">
        <x:v>987</x:v>
      </x:c>
      <x:c r="L771" t="s">
        <x:v>94</x:v>
      </x:c>
      <x:c r="M771" t="s">
        <x:v>96</x:v>
      </x:c>
      <x:c r="N771" s="8">
        <x:v>35</x:v>
      </x:c>
      <x:c r="O771" s="8">
        <x:v>0</x:v>
      </x:c>
      <x:c r="Q771">
        <x:v>0</x:v>
      </x:c>
      <x:c r="R771" s="6">
        <x:v>24.284</x:v>
      </x:c>
      <x:c r="S771" s="8">
        <x:v>123247.255248893</x:v>
      </x:c>
      <x:c r="T771" s="12">
        <x:v>357216.9530963</x:v>
      </x:c>
      <x:c r="U771" s="12">
        <x:v>32.55</x:v>
      </x:c>
      <x:c r="V771" s="12">
        <x:v>50.2</x:v>
      </x:c>
      <x:c r="W771" s="12">
        <x:f>NA()</x:f>
      </x:c>
    </x:row>
    <x:row r="772">
      <x:c r="A772">
        <x:v>5047478</x:v>
      </x:c>
      <x:c r="B772" s="1">
        <x:v>45056.6947283565</x:v>
      </x:c>
      <x:c r="C772" s="6">
        <x:v>12.8413316166667</x:v>
      </x:c>
      <x:c r="D772" s="14" t="s">
        <x:v>92</x:v>
      </x:c>
      <x:c r="E772" s="15">
        <x:v>43721.4486238426</x:v>
      </x:c>
      <x:c r="F772" t="s">
        <x:v>97</x:v>
      </x:c>
      <x:c r="G772" s="6">
        <x:v>182.633120231666</x:v>
      </x:c>
      <x:c r="H772" t="s">
        <x:v>98</x:v>
      </x:c>
      <x:c r="I772" s="6">
        <x:v>21.2290322349759</x:v>
      </x:c>
      <x:c r="J772" t="s">
        <x:v>93</x:v>
      </x:c>
      <x:c r="K772" s="6">
        <x:v>987</x:v>
      </x:c>
      <x:c r="L772" t="s">
        <x:v>94</x:v>
      </x:c>
      <x:c r="M772" t="s">
        <x:v>96</x:v>
      </x:c>
      <x:c r="N772" s="8">
        <x:v>35</x:v>
      </x:c>
      <x:c r="O772" s="8">
        <x:v>0</x:v>
      </x:c>
      <x:c r="Q772">
        <x:v>0</x:v>
      </x:c>
      <x:c r="R772" s="6">
        <x:v>24.283</x:v>
      </x:c>
      <x:c r="S772" s="8">
        <x:v>123241.692804034</x:v>
      </x:c>
      <x:c r="T772" s="12">
        <x:v>357221.958283941</x:v>
      </x:c>
      <x:c r="U772" s="12">
        <x:v>32.55</x:v>
      </x:c>
      <x:c r="V772" s="12">
        <x:v>50.2</x:v>
      </x:c>
      <x:c r="W772" s="12">
        <x:f>NA()</x:f>
      </x:c>
    </x:row>
    <x:row r="773">
      <x:c r="A773">
        <x:v>5047482</x:v>
      </x:c>
      <x:c r="B773" s="1">
        <x:v>45056.694740162</x:v>
      </x:c>
      <x:c r="C773" s="6">
        <x:v>12.8583411616667</x:v>
      </x:c>
      <x:c r="D773" s="14" t="s">
        <x:v>92</x:v>
      </x:c>
      <x:c r="E773" s="15">
        <x:v>43721.4486238426</x:v>
      </x:c>
      <x:c r="F773" t="s">
        <x:v>97</x:v>
      </x:c>
      <x:c r="G773" s="6">
        <x:v>182.570536232692</x:v>
      </x:c>
      <x:c r="H773" t="s">
        <x:v>98</x:v>
      </x:c>
      <x:c r="I773" s="6">
        <x:v>21.2351889820275</x:v>
      </x:c>
      <x:c r="J773" t="s">
        <x:v>93</x:v>
      </x:c>
      <x:c r="K773" s="6">
        <x:v>987</x:v>
      </x:c>
      <x:c r="L773" t="s">
        <x:v>94</x:v>
      </x:c>
      <x:c r="M773" t="s">
        <x:v>96</x:v>
      </x:c>
      <x:c r="N773" s="8">
        <x:v>35</x:v>
      </x:c>
      <x:c r="O773" s="8">
        <x:v>0</x:v>
      </x:c>
      <x:c r="Q773">
        <x:v>0</x:v>
      </x:c>
      <x:c r="R773" s="6">
        <x:v>24.285</x:v>
      </x:c>
      <x:c r="S773" s="8">
        <x:v>123230.719763795</x:v>
      </x:c>
      <x:c r="T773" s="12">
        <x:v>357217.6776804</x:v>
      </x:c>
      <x:c r="U773" s="12">
        <x:v>32.55</x:v>
      </x:c>
      <x:c r="V773" s="12">
        <x:v>50.2</x:v>
      </x:c>
      <x:c r="W773" s="12">
        <x:f>NA()</x:f>
      </x:c>
    </x:row>
    <x:row r="774">
      <x:c r="A774">
        <x:v>5047484</x:v>
      </x:c>
      <x:c r="B774" s="1">
        <x:v>45056.6947513889</x:v>
      </x:c>
      <x:c r="C774" s="6">
        <x:v>12.8744645416667</x:v>
      </x:c>
      <x:c r="D774" s="14" t="s">
        <x:v>92</x:v>
      </x:c>
      <x:c r="E774" s="15">
        <x:v>43721.4486238426</x:v>
      </x:c>
      <x:c r="F774" t="s">
        <x:v>97</x:v>
      </x:c>
      <x:c r="G774" s="6">
        <x:v>182.658343058329</x:v>
      </x:c>
      <x:c r="H774" t="s">
        <x:v>98</x:v>
      </x:c>
      <x:c r="I774" s="6">
        <x:v>21.2413457403527</x:v>
      </x:c>
      <x:c r="J774" t="s">
        <x:v>93</x:v>
      </x:c>
      <x:c r="K774" s="6">
        <x:v>987</x:v>
      </x:c>
      <x:c r="L774" t="s">
        <x:v>94</x:v>
      </x:c>
      <x:c r="M774" t="s">
        <x:v>96</x:v>
      </x:c>
      <x:c r="N774" s="8">
        <x:v>35</x:v>
      </x:c>
      <x:c r="O774" s="8">
        <x:v>0</x:v>
      </x:c>
      <x:c r="Q774">
        <x:v>0</x:v>
      </x:c>
      <x:c r="R774" s="6">
        <x:v>24.277</x:v>
      </x:c>
      <x:c r="S774" s="8">
        <x:v>123214.889394888</x:v>
      </x:c>
      <x:c r="T774" s="12">
        <x:v>357215.818926794</x:v>
      </x:c>
      <x:c r="U774" s="12">
        <x:v>32.55</x:v>
      </x:c>
      <x:c r="V774" s="12">
        <x:v>50.2</x:v>
      </x:c>
      <x:c r="W774" s="12">
        <x:f>NA()</x:f>
      </x:c>
    </x:row>
    <x:row r="775">
      <x:c r="A775">
        <x:v>5047490</x:v>
      </x:c>
      <x:c r="B775" s="1">
        <x:v>45056.6947631597</x:v>
      </x:c>
      <x:c r="C775" s="6">
        <x:v>12.8913977</x:v>
      </x:c>
      <x:c r="D775" s="14" t="s">
        <x:v>92</x:v>
      </x:c>
      <x:c r="E775" s="15">
        <x:v>43721.4486238426</x:v>
      </x:c>
      <x:c r="F775" t="s">
        <x:v>97</x:v>
      </x:c>
      <x:c r="G775" s="6">
        <x:v>182.625828479352</x:v>
      </x:c>
      <x:c r="H775" t="s">
        <x:v>98</x:v>
      </x:c>
      <x:c r="I775" s="6">
        <x:v>21.2475025099498</x:v>
      </x:c>
      <x:c r="J775" t="s">
        <x:v>93</x:v>
      </x:c>
      <x:c r="K775" s="6">
        <x:v>987</x:v>
      </x:c>
      <x:c r="L775" t="s">
        <x:v>94</x:v>
      </x:c>
      <x:c r="M775" t="s">
        <x:v>96</x:v>
      </x:c>
      <x:c r="N775" s="8">
        <x:v>35</x:v>
      </x:c>
      <x:c r="O775" s="8">
        <x:v>0</x:v>
      </x:c>
      <x:c r="Q775">
        <x:v>0</x:v>
      </x:c>
      <x:c r="R775" s="6">
        <x:v>24.277</x:v>
      </x:c>
      <x:c r="S775" s="8">
        <x:v>123204.227471324</x:v>
      </x:c>
      <x:c r="T775" s="12">
        <x:v>357212.838833529</x:v>
      </x:c>
      <x:c r="U775" s="12">
        <x:v>32.55</x:v>
      </x:c>
      <x:c r="V775" s="12">
        <x:v>50.2</x:v>
      </x:c>
      <x:c r="W775" s="12">
        <x:f>NA()</x:f>
      </x:c>
    </x:row>
    <x:row r="776">
      <x:c r="A776">
        <x:v>5047494</x:v>
      </x:c>
      <x:c r="B776" s="1">
        <x:v>45056.6947748843</x:v>
      </x:c>
      <x:c r="C776" s="6">
        <x:v>12.9083227716667</x:v>
      </x:c>
      <x:c r="D776" s="14" t="s">
        <x:v>92</x:v>
      </x:c>
      <x:c r="E776" s="15">
        <x:v>43721.4486238426</x:v>
      </x:c>
      <x:c r="F776" t="s">
        <x:v>97</x:v>
      </x:c>
      <x:c r="G776" s="6">
        <x:v>182.613216946114</x:v>
      </x:c>
      <x:c r="H776" t="s">
        <x:v>98</x:v>
      </x:c>
      <x:c r="I776" s="6">
        <x:v>21.2413457403527</x:v>
      </x:c>
      <x:c r="J776" t="s">
        <x:v>93</x:v>
      </x:c>
      <x:c r="K776" s="6">
        <x:v>987</x:v>
      </x:c>
      <x:c r="L776" t="s">
        <x:v>94</x:v>
      </x:c>
      <x:c r="M776" t="s">
        <x:v>96</x:v>
      </x:c>
      <x:c r="N776" s="8">
        <x:v>35</x:v>
      </x:c>
      <x:c r="O776" s="8">
        <x:v>0</x:v>
      </x:c>
      <x:c r="Q776">
        <x:v>0</x:v>
      </x:c>
      <x:c r="R776" s="6">
        <x:v>24.28</x:v>
      </x:c>
      <x:c r="S776" s="8">
        <x:v>123213.819622497</x:v>
      </x:c>
      <x:c r="T776" s="12">
        <x:v>357212.247581807</x:v>
      </x:c>
      <x:c r="U776" s="12">
        <x:v>32.55</x:v>
      </x:c>
      <x:c r="V776" s="12">
        <x:v>50.2</x:v>
      </x:c>
      <x:c r="W776" s="12">
        <x:f>NA()</x:f>
      </x:c>
    </x:row>
    <x:row r="777">
      <x:c r="A777">
        <x:v>5047496</x:v>
      </x:c>
      <x:c r="B777" s="1">
        <x:v>45056.6947860764</x:v>
      </x:c>
      <x:c r="C777" s="6">
        <x:v>12.9244261016667</x:v>
      </x:c>
      <x:c r="D777" s="14" t="s">
        <x:v>92</x:v>
      </x:c>
      <x:c r="E777" s="15">
        <x:v>43721.4486238426</x:v>
      </x:c>
      <x:c r="F777" t="s">
        <x:v>97</x:v>
      </x:c>
      <x:c r="G777" s="6">
        <x:v>182.660772961544</x:v>
      </x:c>
      <x:c r="H777" t="s">
        <x:v>98</x:v>
      </x:c>
      <x:c r="I777" s="6">
        <x:v>21.2351889820275</x:v>
      </x:c>
      <x:c r="J777" t="s">
        <x:v>93</x:v>
      </x:c>
      <x:c r="K777" s="6">
        <x:v>987</x:v>
      </x:c>
      <x:c r="L777" t="s">
        <x:v>94</x:v>
      </x:c>
      <x:c r="M777" t="s">
        <x:v>96</x:v>
      </x:c>
      <x:c r="N777" s="8">
        <x:v>35</x:v>
      </x:c>
      <x:c r="O777" s="8">
        <x:v>0</x:v>
      </x:c>
      <x:c r="Q777">
        <x:v>0</x:v>
      </x:c>
      <x:c r="R777" s="6">
        <x:v>24.279</x:v>
      </x:c>
      <x:c r="S777" s="8">
        <x:v>123209.691360688</x:v>
      </x:c>
      <x:c r="T777" s="12">
        <x:v>357209.36713574</x:v>
      </x:c>
      <x:c r="U777" s="12">
        <x:v>32.55</x:v>
      </x:c>
      <x:c r="V777" s="12">
        <x:v>50.2</x:v>
      </x:c>
      <x:c r="W777" s="12">
        <x:f>NA()</x:f>
      </x:c>
    </x:row>
    <x:row r="778">
      <x:c r="A778">
        <x:v>5047502</x:v>
      </x:c>
      <x:c r="B778" s="1">
        <x:v>45056.6947978356</x:v>
      </x:c>
      <x:c r="C778" s="6">
        <x:v>12.9413806433333</x:v>
      </x:c>
      <x:c r="D778" s="14" t="s">
        <x:v>92</x:v>
      </x:c>
      <x:c r="E778" s="15">
        <x:v>43721.4486238426</x:v>
      </x:c>
      <x:c r="F778" t="s">
        <x:v>97</x:v>
      </x:c>
      <x:c r="G778" s="6">
        <x:v>182.625828479352</x:v>
      </x:c>
      <x:c r="H778" t="s">
        <x:v>98</x:v>
      </x:c>
      <x:c r="I778" s="6">
        <x:v>21.2475025099498</x:v>
      </x:c>
      <x:c r="J778" t="s">
        <x:v>93</x:v>
      </x:c>
      <x:c r="K778" s="6">
        <x:v>987</x:v>
      </x:c>
      <x:c r="L778" t="s">
        <x:v>94</x:v>
      </x:c>
      <x:c r="M778" t="s">
        <x:v>96</x:v>
      </x:c>
      <x:c r="N778" s="8">
        <x:v>35</x:v>
      </x:c>
      <x:c r="O778" s="8">
        <x:v>0</x:v>
      </x:c>
      <x:c r="Q778">
        <x:v>0</x:v>
      </x:c>
      <x:c r="R778" s="6">
        <x:v>24.277</x:v>
      </x:c>
      <x:c r="S778" s="8">
        <x:v>123202.955828608</x:v>
      </x:c>
      <x:c r="T778" s="12">
        <x:v>357212.469974972</x:v>
      </x:c>
      <x:c r="U778" s="12">
        <x:v>32.55</x:v>
      </x:c>
      <x:c r="V778" s="12">
        <x:v>50.2</x:v>
      </x:c>
      <x:c r="W778" s="12">
        <x:f>NA()</x:f>
      </x:c>
    </x:row>
    <x:row r="779">
      <x:c r="A779">
        <x:v>5047506</x:v>
      </x:c>
      <x:c r="B779" s="1">
        <x:v>45056.6948096412</x:v>
      </x:c>
      <x:c r="C779" s="6">
        <x:v>12.9583562233333</x:v>
      </x:c>
      <x:c r="D779" s="14" t="s">
        <x:v>92</x:v>
      </x:c>
      <x:c r="E779" s="15">
        <x:v>43721.4486238426</x:v>
      </x:c>
      <x:c r="F779" t="s">
        <x:v>97</x:v>
      </x:c>
      <x:c r="G779" s="6">
        <x:v>182.625828479352</x:v>
      </x:c>
      <x:c r="H779" t="s">
        <x:v>98</x:v>
      </x:c>
      <x:c r="I779" s="6">
        <x:v>21.2475025099498</x:v>
      </x:c>
      <x:c r="J779" t="s">
        <x:v>93</x:v>
      </x:c>
      <x:c r="K779" s="6">
        <x:v>987</x:v>
      </x:c>
      <x:c r="L779" t="s">
        <x:v>94</x:v>
      </x:c>
      <x:c r="M779" t="s">
        <x:v>96</x:v>
      </x:c>
      <x:c r="N779" s="8">
        <x:v>35</x:v>
      </x:c>
      <x:c r="O779" s="8">
        <x:v>0</x:v>
      </x:c>
      <x:c r="Q779">
        <x:v>0</x:v>
      </x:c>
      <x:c r="R779" s="6">
        <x:v>24.277</x:v>
      </x:c>
      <x:c r="S779" s="8">
        <x:v>123192.026044588</x:v>
      </x:c>
      <x:c r="T779" s="12">
        <x:v>357202.710476633</x:v>
      </x:c>
      <x:c r="U779" s="12">
        <x:v>32.55</x:v>
      </x:c>
      <x:c r="V779" s="12">
        <x:v>50.2</x:v>
      </x:c>
      <x:c r="W779" s="12">
        <x:f>NA()</x:f>
      </x:c>
    </x:row>
    <x:row r="780">
      <x:c r="A780">
        <x:v>5047508</x:v>
      </x:c>
      <x:c r="B780" s="1">
        <x:v>45056.6948207986</x:v>
      </x:c>
      <x:c r="C780" s="6">
        <x:v>12.9744294266667</x:v>
      </x:c>
      <x:c r="D780" s="14" t="s">
        <x:v>92</x:v>
      </x:c>
      <x:c r="E780" s="15">
        <x:v>43721.4486238426</x:v>
      </x:c>
      <x:c r="F780" t="s">
        <x:v>97</x:v>
      </x:c>
      <x:c r="G780" s="6">
        <x:v>182.655914730359</x:v>
      </x:c>
      <x:c r="H780" t="s">
        <x:v>98</x:v>
      </x:c>
      <x:c r="I780" s="6">
        <x:v>21.2475025099498</x:v>
      </x:c>
      <x:c r="J780" t="s">
        <x:v>93</x:v>
      </x:c>
      <x:c r="K780" s="6">
        <x:v>987</x:v>
      </x:c>
      <x:c r="L780" t="s">
        <x:v>94</x:v>
      </x:c>
      <x:c r="M780" t="s">
        <x:v>96</x:v>
      </x:c>
      <x:c r="N780" s="8">
        <x:v>35</x:v>
      </x:c>
      <x:c r="O780" s="8">
        <x:v>0</x:v>
      </x:c>
      <x:c r="Q780">
        <x:v>0</x:v>
      </x:c>
      <x:c r="R780" s="6">
        <x:v>24.275</x:v>
      </x:c>
      <x:c r="S780" s="8">
        <x:v>123183.601050001</x:v>
      </x:c>
      <x:c r="T780" s="12">
        <x:v>357193.757479553</x:v>
      </x:c>
      <x:c r="U780" s="12">
        <x:v>32.55</x:v>
      </x:c>
      <x:c r="V780" s="12">
        <x:v>50.2</x:v>
      </x:c>
      <x:c r="W780" s="12">
        <x:f>NA()</x:f>
      </x:c>
    </x:row>
    <x:row r="781">
      <x:c r="A781">
        <x:v>5047512</x:v>
      </x:c>
      <x:c r="B781" s="1">
        <x:v>45056.6948325579</x:v>
      </x:c>
      <x:c r="C781" s="6">
        <x:v>12.9913636083333</x:v>
      </x:c>
      <x:c r="D781" s="14" t="s">
        <x:v>92</x:v>
      </x:c>
      <x:c r="E781" s="15">
        <x:v>43721.4486238426</x:v>
      </x:c>
      <x:c r="F781" t="s">
        <x:v>97</x:v>
      </x:c>
      <x:c r="G781" s="6">
        <x:v>182.655914730359</x:v>
      </x:c>
      <x:c r="H781" t="s">
        <x:v>98</x:v>
      </x:c>
      <x:c r="I781" s="6">
        <x:v>21.2475025099498</x:v>
      </x:c>
      <x:c r="J781" t="s">
        <x:v>93</x:v>
      </x:c>
      <x:c r="K781" s="6">
        <x:v>987</x:v>
      </x:c>
      <x:c r="L781" t="s">
        <x:v>94</x:v>
      </x:c>
      <x:c r="M781" t="s">
        <x:v>96</x:v>
      </x:c>
      <x:c r="N781" s="8">
        <x:v>35</x:v>
      </x:c>
      <x:c r="O781" s="8">
        <x:v>0</x:v>
      </x:c>
      <x:c r="Q781">
        <x:v>0</x:v>
      </x:c>
      <x:c r="R781" s="6">
        <x:v>24.275</x:v>
      </x:c>
      <x:c r="S781" s="8">
        <x:v>123180.49250142</x:v>
      </x:c>
      <x:c r="T781" s="12">
        <x:v>357206.040900681</x:v>
      </x:c>
      <x:c r="U781" s="12">
        <x:v>32.55</x:v>
      </x:c>
      <x:c r="V781" s="12">
        <x:v>50.2</x:v>
      </x:c>
      <x:c r="W781" s="12">
        <x:f>NA()</x:f>
      </x:c>
    </x:row>
    <x:row r="782">
      <x:c r="A782">
        <x:v>5047518</x:v>
      </x:c>
      <x:c r="B782" s="1">
        <x:v>45056.694844294</x:v>
      </x:c>
      <x:c r="C782" s="6">
        <x:v>13.0082724316667</x:v>
      </x:c>
      <x:c r="D782" s="14" t="s">
        <x:v>92</x:v>
      </x:c>
      <x:c r="E782" s="15">
        <x:v>43721.4486238426</x:v>
      </x:c>
      <x:c r="F782" t="s">
        <x:v>97</x:v>
      </x:c>
      <x:c r="G782" s="6">
        <x:v>182.593320093773</x:v>
      </x:c>
      <x:c r="H782" t="s">
        <x:v>98</x:v>
      </x:c>
      <x:c r="I782" s="6">
        <x:v>21.2536592908205</x:v>
      </x:c>
      <x:c r="J782" t="s">
        <x:v>93</x:v>
      </x:c>
      <x:c r="K782" s="6">
        <x:v>987</x:v>
      </x:c>
      <x:c r="L782" t="s">
        <x:v>94</x:v>
      </x:c>
      <x:c r="M782" t="s">
        <x:v>96</x:v>
      </x:c>
      <x:c r="N782" s="8">
        <x:v>35</x:v>
      </x:c>
      <x:c r="O782" s="8">
        <x:v>0</x:v>
      </x:c>
      <x:c r="Q782">
        <x:v>0</x:v>
      </x:c>
      <x:c r="R782" s="6">
        <x:v>24.277</x:v>
      </x:c>
      <x:c r="S782" s="8">
        <x:v>123176.688285238</x:v>
      </x:c>
      <x:c r="T782" s="12">
        <x:v>357198.291546191</x:v>
      </x:c>
      <x:c r="U782" s="12">
        <x:v>32.55</x:v>
      </x:c>
      <x:c r="V782" s="12">
        <x:v>50.2</x:v>
      </x:c>
      <x:c r="W782" s="12">
        <x:f>NA()</x:f>
      </x:c>
    </x:row>
    <x:row r="783">
      <x:c r="A783">
        <x:v>5047520</x:v>
      </x:c>
      <x:c r="B783" s="1">
        <x:v>45056.6948554745</x:v>
      </x:c>
      <x:c r="C783" s="6">
        <x:v>13.024363195</x:v>
      </x:c>
      <x:c r="D783" s="14" t="s">
        <x:v>92</x:v>
      </x:c>
      <x:c r="E783" s="15">
        <x:v>43721.4486238426</x:v>
      </x:c>
      <x:c r="F783" t="s">
        <x:v>97</x:v>
      </x:c>
      <x:c r="G783" s="6">
        <x:v>182.590893546138</x:v>
      </x:c>
      <x:c r="H783" t="s">
        <x:v>98</x:v>
      </x:c>
      <x:c r="I783" s="6">
        <x:v>21.2598160829634</x:v>
      </x:c>
      <x:c r="J783" t="s">
        <x:v>93</x:v>
      </x:c>
      <x:c r="K783" s="6">
        <x:v>987</x:v>
      </x:c>
      <x:c r="L783" t="s">
        <x:v>94</x:v>
      </x:c>
      <x:c r="M783" t="s">
        <x:v>96</x:v>
      </x:c>
      <x:c r="N783" s="8">
        <x:v>35</x:v>
      </x:c>
      <x:c r="O783" s="8">
        <x:v>0</x:v>
      </x:c>
      <x:c r="Q783">
        <x:v>0</x:v>
      </x:c>
      <x:c r="R783" s="6">
        <x:v>24.275</x:v>
      </x:c>
      <x:c r="S783" s="8">
        <x:v>123178.69561274</x:v>
      </x:c>
      <x:c r="T783" s="12">
        <x:v>357187.88385278</x:v>
      </x:c>
      <x:c r="U783" s="12">
        <x:v>32.55</x:v>
      </x:c>
      <x:c r="V783" s="12">
        <x:v>50.2</x:v>
      </x:c>
      <x:c r="W783" s="12">
        <x:f>NA()</x:f>
      </x:c>
    </x:row>
    <x:row r="784">
      <x:c r="A784">
        <x:v>5047524</x:v>
      </x:c>
      <x:c r="B784" s="1">
        <x:v>45056.6948672801</x:v>
      </x:c>
      <x:c r="C784" s="6">
        <x:v>13.041367945</x:v>
      </x:c>
      <x:c r="D784" s="14" t="s">
        <x:v>92</x:v>
      </x:c>
      <x:c r="E784" s="15">
        <x:v>43721.4486238426</x:v>
      </x:c>
      <x:c r="F784" t="s">
        <x:v>97</x:v>
      </x:c>
      <x:c r="G784" s="6">
        <x:v>182.52832188725</x:v>
      </x:c>
      <x:c r="H784" t="s">
        <x:v>98</x:v>
      </x:c>
      <x:c r="I784" s="6">
        <x:v>21.2659728863796</x:v>
      </x:c>
      <x:c r="J784" t="s">
        <x:v>93</x:v>
      </x:c>
      <x:c r="K784" s="6">
        <x:v>987</x:v>
      </x:c>
      <x:c r="L784" t="s">
        <x:v>94</x:v>
      </x:c>
      <x:c r="M784" t="s">
        <x:v>96</x:v>
      </x:c>
      <x:c r="N784" s="8">
        <x:v>35</x:v>
      </x:c>
      <x:c r="O784" s="8">
        <x:v>0</x:v>
      </x:c>
      <x:c r="Q784">
        <x:v>0</x:v>
      </x:c>
      <x:c r="R784" s="6">
        <x:v>24.277</x:v>
      </x:c>
      <x:c r="S784" s="8">
        <x:v>123182.539591845</x:v>
      </x:c>
      <x:c r="T784" s="12">
        <x:v>357191.470637613</x:v>
      </x:c>
      <x:c r="U784" s="12">
        <x:v>32.55</x:v>
      </x:c>
      <x:c r="V784" s="12">
        <x:v>50.2</x:v>
      </x:c>
      <x:c r="W784" s="12">
        <x:f>NA()</x:f>
      </x:c>
    </x:row>
    <x:row r="785">
      <x:c r="A785">
        <x:v>5047530</x:v>
      </x:c>
      <x:c r="B785" s="1">
        <x:v>45056.6948790509</x:v>
      </x:c>
      <x:c r="C785" s="6">
        <x:v>13.0583221716667</x:v>
      </x:c>
      <x:c r="D785" s="14" t="s">
        <x:v>92</x:v>
      </x:c>
      <x:c r="E785" s="15">
        <x:v>43721.4486238426</x:v>
      </x:c>
      <x:c r="F785" t="s">
        <x:v>97</x:v>
      </x:c>
      <x:c r="G785" s="6">
        <x:v>182.513288955253</x:v>
      </x:c>
      <x:c r="H785" t="s">
        <x:v>98</x:v>
      </x:c>
      <x:c r="I785" s="6">
        <x:v>21.2659728863796</x:v>
      </x:c>
      <x:c r="J785" t="s">
        <x:v>93</x:v>
      </x:c>
      <x:c r="K785" s="6">
        <x:v>987</x:v>
      </x:c>
      <x:c r="L785" t="s">
        <x:v>94</x:v>
      </x:c>
      <x:c r="M785" t="s">
        <x:v>96</x:v>
      </x:c>
      <x:c r="N785" s="8">
        <x:v>35</x:v>
      </x:c>
      <x:c r="O785" s="8">
        <x:v>0</x:v>
      </x:c>
      <x:c r="Q785">
        <x:v>0</x:v>
      </x:c>
      <x:c r="R785" s="6">
        <x:v>24.278</x:v>
      </x:c>
      <x:c r="S785" s="8">
        <x:v>123182.853209422</x:v>
      </x:c>
      <x:c r="T785" s="12">
        <x:v>357188.429957626</x:v>
      </x:c>
      <x:c r="U785" s="12">
        <x:v>32.55</x:v>
      </x:c>
      <x:c r="V785" s="12">
        <x:v>50.2</x:v>
      </x:c>
      <x:c r="W785" s="12">
        <x:f>NA()</x:f>
      </x:c>
    </x:row>
    <x:row r="786">
      <x:c r="A786">
        <x:v>5047532</x:v>
      </x:c>
      <x:c r="B786" s="1">
        <x:v>45056.6948902431</x:v>
      </x:c>
      <x:c r="C786" s="6">
        <x:v>13.0744120983333</x:v>
      </x:c>
      <x:c r="D786" s="14" t="s">
        <x:v>92</x:v>
      </x:c>
      <x:c r="E786" s="15">
        <x:v>43721.4486238426</x:v>
      </x:c>
      <x:c r="F786" t="s">
        <x:v>97</x:v>
      </x:c>
      <x:c r="G786" s="6">
        <x:v>182.525897108376</x:v>
      </x:c>
      <x:c r="H786" t="s">
        <x:v>98</x:v>
      </x:c>
      <x:c r="I786" s="6">
        <x:v>21.2721297010694</x:v>
      </x:c>
      <x:c r="J786" t="s">
        <x:v>93</x:v>
      </x:c>
      <x:c r="K786" s="6">
        <x:v>987</x:v>
      </x:c>
      <x:c r="L786" t="s">
        <x:v>94</x:v>
      </x:c>
      <x:c r="M786" t="s">
        <x:v>96</x:v>
      </x:c>
      <x:c r="N786" s="8">
        <x:v>35</x:v>
      </x:c>
      <x:c r="O786" s="8">
        <x:v>0</x:v>
      </x:c>
      <x:c r="Q786">
        <x:v>0</x:v>
      </x:c>
      <x:c r="R786" s="6">
        <x:v>24.275</x:v>
      </x:c>
      <x:c r="S786" s="8">
        <x:v>123184.155150438</x:v>
      </x:c>
      <x:c r="T786" s="12">
        <x:v>357176.191387795</x:v>
      </x:c>
      <x:c r="U786" s="12">
        <x:v>32.55</x:v>
      </x:c>
      <x:c r="V786" s="12">
        <x:v>50.2</x:v>
      </x:c>
      <x:c r="W786" s="12">
        <x:f>NA()</x:f>
      </x:c>
    </x:row>
    <x:row r="787">
      <x:c r="A787">
        <x:v>5047536</x:v>
      </x:c>
      <x:c r="B787" s="1">
        <x:v>45056.6949019676</x:v>
      </x:c>
      <x:c r="C787" s="6">
        <x:v>13.0913340433333</x:v>
      </x:c>
      <x:c r="D787" s="14" t="s">
        <x:v>92</x:v>
      </x:c>
      <x:c r="E787" s="15">
        <x:v>43721.4486238426</x:v>
      </x:c>
      <x:c r="F787" t="s">
        <x:v>97</x:v>
      </x:c>
      <x:c r="G787" s="6">
        <x:v>182.495832058515</x:v>
      </x:c>
      <x:c r="H787" t="s">
        <x:v>98</x:v>
      </x:c>
      <x:c r="I787" s="6">
        <x:v>21.2721297010694</x:v>
      </x:c>
      <x:c r="J787" t="s">
        <x:v>93</x:v>
      </x:c>
      <x:c r="K787" s="6">
        <x:v>987</x:v>
      </x:c>
      <x:c r="L787" t="s">
        <x:v>94</x:v>
      </x:c>
      <x:c r="M787" t="s">
        <x:v>96</x:v>
      </x:c>
      <x:c r="N787" s="8">
        <x:v>35</x:v>
      </x:c>
      <x:c r="O787" s="8">
        <x:v>0</x:v>
      </x:c>
      <x:c r="Q787">
        <x:v>0</x:v>
      </x:c>
      <x:c r="R787" s="6">
        <x:v>24.277</x:v>
      </x:c>
      <x:c r="S787" s="8">
        <x:v>123178.867965201</x:v>
      </x:c>
      <x:c r="T787" s="12">
        <x:v>357187.575394485</x:v>
      </x:c>
      <x:c r="U787" s="12">
        <x:v>32.55</x:v>
      </x:c>
      <x:c r="V787" s="12">
        <x:v>50.2</x:v>
      </x:c>
      <x:c r="W787" s="12">
        <x:f>NA()</x:f>
      </x:c>
    </x:row>
    <x:row r="788">
      <x:c r="A788">
        <x:v>5047542</x:v>
      </x:c>
      <x:c r="B788" s="1">
        <x:v>45056.6949137384</x:v>
      </x:c>
      <x:c r="C788" s="6">
        <x:v>13.10827198</x:v>
      </x:c>
      <x:c r="D788" s="14" t="s">
        <x:v>92</x:v>
      </x:c>
      <x:c r="E788" s="15">
        <x:v>43721.4486238426</x:v>
      </x:c>
      <x:c r="F788" t="s">
        <x:v>97</x:v>
      </x:c>
      <x:c r="G788" s="6">
        <x:v>182.445897411179</x:v>
      </x:c>
      <x:c r="H788" t="s">
        <x:v>98</x:v>
      </x:c>
      <x:c r="I788" s="6">
        <x:v>21.2844433642676</x:v>
      </x:c>
      <x:c r="J788" t="s">
        <x:v>93</x:v>
      </x:c>
      <x:c r="K788" s="6">
        <x:v>987</x:v>
      </x:c>
      <x:c r="L788" t="s">
        <x:v>94</x:v>
      </x:c>
      <x:c r="M788" t="s">
        <x:v>96</x:v>
      </x:c>
      <x:c r="N788" s="8">
        <x:v>35</x:v>
      </x:c>
      <x:c r="O788" s="8">
        <x:v>0</x:v>
      </x:c>
      <x:c r="Q788">
        <x:v>0</x:v>
      </x:c>
      <x:c r="R788" s="6">
        <x:v>24.276</x:v>
      </x:c>
      <x:c r="S788" s="8">
        <x:v>123171.081775862</x:v>
      </x:c>
      <x:c r="T788" s="12">
        <x:v>357183.359136022</x:v>
      </x:c>
      <x:c r="U788" s="12">
        <x:v>32.55</x:v>
      </x:c>
      <x:c r="V788" s="12">
        <x:v>50.2</x:v>
      </x:c>
      <x:c r="W788" s="12">
        <x:f>NA()</x:f>
      </x:c>
    </x:row>
    <x:row r="789">
      <x:c r="A789">
        <x:v>5047544</x:v>
      </x:c>
      <x:c r="B789" s="1">
        <x:v>45056.694924919</x:v>
      </x:c>
      <x:c r="C789" s="6">
        <x:v>13.1243623466667</x:v>
      </x:c>
      <x:c r="D789" s="14" t="s">
        <x:v>92</x:v>
      </x:c>
      <x:c r="E789" s="15">
        <x:v>43721.4486238426</x:v>
      </x:c>
      <x:c r="F789" t="s">
        <x:v>97</x:v>
      </x:c>
      <x:c r="G789" s="6">
        <x:v>182.495832058515</x:v>
      </x:c>
      <x:c r="H789" t="s">
        <x:v>98</x:v>
      </x:c>
      <x:c r="I789" s="6">
        <x:v>21.2721297010694</x:v>
      </x:c>
      <x:c r="J789" t="s">
        <x:v>93</x:v>
      </x:c>
      <x:c r="K789" s="6">
        <x:v>987</x:v>
      </x:c>
      <x:c r="L789" t="s">
        <x:v>94</x:v>
      </x:c>
      <x:c r="M789" t="s">
        <x:v>96</x:v>
      </x:c>
      <x:c r="N789" s="8">
        <x:v>35</x:v>
      </x:c>
      <x:c r="O789" s="8">
        <x:v>0</x:v>
      </x:c>
      <x:c r="Q789">
        <x:v>0</x:v>
      </x:c>
      <x:c r="R789" s="6">
        <x:v>24.277</x:v>
      </x:c>
      <x:c r="S789" s="8">
        <x:v>123171.818157714</x:v>
      </x:c>
      <x:c r="T789" s="12">
        <x:v>357178.909946136</x:v>
      </x:c>
      <x:c r="U789" s="12">
        <x:v>32.55</x:v>
      </x:c>
      <x:c r="V789" s="12">
        <x:v>50.2</x:v>
      </x:c>
      <x:c r="W789" s="12">
        <x:f>NA()</x:f>
      </x:c>
    </x:row>
    <x:row r="790">
      <x:c r="A790">
        <x:v>5047548</x:v>
      </x:c>
      <x:c r="B790" s="1">
        <x:v>45056.6949366898</x:v>
      </x:c>
      <x:c r="C790" s="6">
        <x:v>13.1413001066667</x:v>
      </x:c>
      <x:c r="D790" s="14" t="s">
        <x:v>92</x:v>
      </x:c>
      <x:c r="E790" s="15">
        <x:v>43721.4486238426</x:v>
      </x:c>
      <x:c r="F790" t="s">
        <x:v>97</x:v>
      </x:c>
      <x:c r="G790" s="6">
        <x:v>182.475954855146</x:v>
      </x:c>
      <x:c r="H790" t="s">
        <x:v>98</x:v>
      </x:c>
      <x:c r="I790" s="6">
        <x:v>21.2844433642676</x:v>
      </x:c>
      <x:c r="J790" t="s">
        <x:v>93</x:v>
      </x:c>
      <x:c r="K790" s="6">
        <x:v>987</x:v>
      </x:c>
      <x:c r="L790" t="s">
        <x:v>94</x:v>
      </x:c>
      <x:c r="M790" t="s">
        <x:v>96</x:v>
      </x:c>
      <x:c r="N790" s="8">
        <x:v>35</x:v>
      </x:c>
      <x:c r="O790" s="8">
        <x:v>0</x:v>
      </x:c>
      <x:c r="Q790">
        <x:v>0</x:v>
      </x:c>
      <x:c r="R790" s="6">
        <x:v>24.274</x:v>
      </x:c>
      <x:c r="S790" s="8">
        <x:v>123164.489271011</x:v>
      </x:c>
      <x:c r="T790" s="12">
        <x:v>357180.757728407</x:v>
      </x:c>
      <x:c r="U790" s="12">
        <x:v>32.55</x:v>
      </x:c>
      <x:c r="V790" s="12">
        <x:v>50.2</x:v>
      </x:c>
      <x:c r="W790" s="12">
        <x:f>NA()</x:f>
      </x:c>
    </x:row>
    <x:row r="791">
      <x:c r="A791">
        <x:v>5047554</x:v>
      </x:c>
      <x:c r="B791" s="1">
        <x:v>45056.6949484606</x:v>
      </x:c>
      <x:c r="C791" s="6">
        <x:v>13.15825597</x:v>
      </x:c>
      <x:c r="D791" s="14" t="s">
        <x:v>92</x:v>
      </x:c>
      <x:c r="E791" s="15">
        <x:v>43721.4486238426</x:v>
      </x:c>
      <x:c r="F791" t="s">
        <x:v>97</x:v>
      </x:c>
      <x:c r="G791" s="6">
        <x:v>182.413423456509</x:v>
      </x:c>
      <x:c r="H791" t="s">
        <x:v>98</x:v>
      </x:c>
      <x:c r="I791" s="6">
        <x:v>21.2906002127766</x:v>
      </x:c>
      <x:c r="J791" t="s">
        <x:v>93</x:v>
      </x:c>
      <x:c r="K791" s="6">
        <x:v>987</x:v>
      </x:c>
      <x:c r="L791" t="s">
        <x:v>94</x:v>
      </x:c>
      <x:c r="M791" t="s">
        <x:v>96</x:v>
      </x:c>
      <x:c r="N791" s="8">
        <x:v>35</x:v>
      </x:c>
      <x:c r="O791" s="8">
        <x:v>0</x:v>
      </x:c>
      <x:c r="Q791">
        <x:v>0</x:v>
      </x:c>
      <x:c r="R791" s="6">
        <x:v>24.276</x:v>
      </x:c>
      <x:c r="S791" s="8">
        <x:v>123166.223946297</x:v>
      </x:c>
      <x:c r="T791" s="12">
        <x:v>357179.599977727</x:v>
      </x:c>
      <x:c r="U791" s="12">
        <x:v>32.55</x:v>
      </x:c>
      <x:c r="V791" s="12">
        <x:v>50.2</x:v>
      </x:c>
      <x:c r="W791" s="12">
        <x:f>NA()</x:f>
      </x:c>
    </x:row>
    <x:row r="792">
      <x:c r="A792">
        <x:v>5047556</x:v>
      </x:c>
      <x:c r="B792" s="1">
        <x:v>45056.6949596065</x:v>
      </x:c>
      <x:c r="C792" s="6">
        <x:v>13.1743117883333</x:v>
      </x:c>
      <x:c r="D792" s="14" t="s">
        <x:v>92</x:v>
      </x:c>
      <x:c r="E792" s="15">
        <x:v>43721.4486238426</x:v>
      </x:c>
      <x:c r="F792" t="s">
        <x:v>97</x:v>
      </x:c>
      <x:c r="G792" s="6">
        <x:v>182.393558620981</x:v>
      </x:c>
      <x:c r="H792" t="s">
        <x:v>98</x:v>
      </x:c>
      <x:c r="I792" s="6">
        <x:v>21.3029139436153</x:v>
      </x:c>
      <x:c r="J792" t="s">
        <x:v>93</x:v>
      </x:c>
      <x:c r="K792" s="6">
        <x:v>987</x:v>
      </x:c>
      <x:c r="L792" t="s">
        <x:v>94</x:v>
      </x:c>
      <x:c r="M792" t="s">
        <x:v>96</x:v>
      </x:c>
      <x:c r="N792" s="8">
        <x:v>35</x:v>
      </x:c>
      <x:c r="O792" s="8">
        <x:v>0</x:v>
      </x:c>
      <x:c r="Q792">
        <x:v>0</x:v>
      </x:c>
      <x:c r="R792" s="6">
        <x:v>24.273</x:v>
      </x:c>
      <x:c r="S792" s="8">
        <x:v>123158.182268388</x:v>
      </x:c>
      <x:c r="T792" s="12">
        <x:v>357156.146866858</x:v>
      </x:c>
      <x:c r="U792" s="12">
        <x:v>32.55</x:v>
      </x:c>
      <x:c r="V792" s="12">
        <x:v>50.2</x:v>
      </x:c>
      <x:c r="W792" s="12">
        <x:f>NA()</x:f>
      </x:c>
    </x:row>
    <x:row r="793">
      <x:c r="A793">
        <x:v>5047560</x:v>
      </x:c>
      <x:c r="B793" s="1">
        <x:v>45056.694971331</x:v>
      </x:c>
      <x:c r="C793" s="6">
        <x:v>13.1912162666667</x:v>
      </x:c>
      <x:c r="D793" s="14" t="s">
        <x:v>92</x:v>
      </x:c>
      <x:c r="E793" s="15">
        <x:v>43721.4486238426</x:v>
      </x:c>
      <x:c r="F793" t="s">
        <x:v>97</x:v>
      </x:c>
      <x:c r="G793" s="6">
        <x:v>182.376117080714</x:v>
      </x:c>
      <x:c r="H793" t="s">
        <x:v>98</x:v>
      </x:c>
      <x:c r="I793" s="6">
        <x:v>21.3090708259451</x:v>
      </x:c>
      <x:c r="J793" t="s">
        <x:v>93</x:v>
      </x:c>
      <x:c r="K793" s="6">
        <x:v>987</x:v>
      </x:c>
      <x:c r="L793" t="s">
        <x:v>94</x:v>
      </x:c>
      <x:c r="M793" t="s">
        <x:v>96</x:v>
      </x:c>
      <x:c r="N793" s="8">
        <x:v>35</x:v>
      </x:c>
      <x:c r="O793" s="8">
        <x:v>0</x:v>
      </x:c>
      <x:c r="Q793">
        <x:v>0</x:v>
      </x:c>
      <x:c r="R793" s="6">
        <x:v>24.272</x:v>
      </x:c>
      <x:c r="S793" s="8">
        <x:v>123149.342021461</x:v>
      </x:c>
      <x:c r="T793" s="12">
        <x:v>357175.563542538</x:v>
      </x:c>
      <x:c r="U793" s="12">
        <x:v>32.55</x:v>
      </x:c>
      <x:c r="V793" s="12">
        <x:v>50.2</x:v>
      </x:c>
      <x:c r="W793" s="12">
        <x:f>NA()</x:f>
      </x:c>
    </x:row>
    <x:row r="794">
      <x:c r="A794">
        <x:v>5047566</x:v>
      </x:c>
      <x:c r="B794" s="1">
        <x:v>45056.6949831019</x:v>
      </x:c>
      <x:c r="C794" s="6">
        <x:v>13.2081378533333</x:v>
      </x:c>
      <x:c r="D794" s="14" t="s">
        <x:v>92</x:v>
      </x:c>
      <x:c r="E794" s="15">
        <x:v>43721.4486238426</x:v>
      </x:c>
      <x:c r="F794" t="s">
        <x:v>97</x:v>
      </x:c>
      <x:c r="G794" s="6">
        <x:v>182.356262121496</x:v>
      </x:c>
      <x:c r="H794" t="s">
        <x:v>98</x:v>
      </x:c>
      <x:c r="I794" s="6">
        <x:v>21.3213846244244</x:v>
      </x:c>
      <x:c r="J794" t="s">
        <x:v>93</x:v>
      </x:c>
      <x:c r="K794" s="6">
        <x:v>987</x:v>
      </x:c>
      <x:c r="L794" t="s">
        <x:v>94</x:v>
      </x:c>
      <x:c r="M794" t="s">
        <x:v>96</x:v>
      </x:c>
      <x:c r="N794" s="8">
        <x:v>35</x:v>
      </x:c>
      <x:c r="O794" s="8">
        <x:v>0</x:v>
      </x:c>
      <x:c r="Q794">
        <x:v>0</x:v>
      </x:c>
      <x:c r="R794" s="6">
        <x:v>24.269</x:v>
      </x:c>
      <x:c r="S794" s="8">
        <x:v>123137.852934989</x:v>
      </x:c>
      <x:c r="T794" s="12">
        <x:v>357175.211528468</x:v>
      </x:c>
      <x:c r="U794" s="12">
        <x:v>32.55</x:v>
      </x:c>
      <x:c r="V794" s="12">
        <x:v>50.2</x:v>
      </x:c>
      <x:c r="W794" s="12">
        <x:f>NA()</x:f>
      </x:c>
    </x:row>
    <x:row r="795">
      <x:c r="A795">
        <x:v>5047568</x:v>
      </x:c>
      <x:c r="B795" s="1">
        <x:v>45056.6949942477</x:v>
      </x:c>
      <x:c r="C795" s="6">
        <x:v>13.224212015</x:v>
      </x:c>
      <x:c r="D795" s="14" t="s">
        <x:v>92</x:v>
      </x:c>
      <x:c r="E795" s="15">
        <x:v>43721.4486238426</x:v>
      </x:c>
      <x:c r="F795" t="s">
        <x:v>97</x:v>
      </x:c>
      <x:c r="G795" s="6">
        <x:v>182.311203439748</x:v>
      </x:c>
      <x:c r="H795" t="s">
        <x:v>98</x:v>
      </x:c>
      <x:c r="I795" s="6">
        <x:v>21.3213846244244</x:v>
      </x:c>
      <x:c r="J795" t="s">
        <x:v>93</x:v>
      </x:c>
      <x:c r="K795" s="6">
        <x:v>987</x:v>
      </x:c>
      <x:c r="L795" t="s">
        <x:v>94</x:v>
      </x:c>
      <x:c r="M795" t="s">
        <x:v>96</x:v>
      </x:c>
      <x:c r="N795" s="8">
        <x:v>35</x:v>
      </x:c>
      <x:c r="O795" s="8">
        <x:v>0</x:v>
      </x:c>
      <x:c r="Q795">
        <x:v>0</x:v>
      </x:c>
      <x:c r="R795" s="6">
        <x:v>24.272</x:v>
      </x:c>
      <x:c r="S795" s="8">
        <x:v>123118.60846329</x:v>
      </x:c>
      <x:c r="T795" s="12">
        <x:v>357167.377458094</x:v>
      </x:c>
      <x:c r="U795" s="12">
        <x:v>32.55</x:v>
      </x:c>
      <x:c r="V795" s="12">
        <x:v>50.2</x:v>
      </x:c>
      <x:c r="W795" s="12">
        <x:f>NA()</x:f>
      </x:c>
    </x:row>
    <x:row r="796">
      <x:c r="A796">
        <x:v>5047572</x:v>
      </x:c>
      <x:c r="B796" s="1">
        <x:v>45056.6950060532</x:v>
      </x:c>
      <x:c r="C796" s="6">
        <x:v>13.2412159433333</x:v>
      </x:c>
      <x:c r="D796" s="14" t="s">
        <x:v>92</x:v>
      </x:c>
      <x:c r="E796" s="15">
        <x:v>43721.4486238426</x:v>
      </x:c>
      <x:c r="F796" t="s">
        <x:v>97</x:v>
      </x:c>
      <x:c r="G796" s="6">
        <x:v>182.26132717083</x:v>
      </x:c>
      <x:c r="H796" t="s">
        <x:v>98</x:v>
      </x:c>
      <x:c r="I796" s="6">
        <x:v>21.3336984679986</x:v>
      </x:c>
      <x:c r="J796" t="s">
        <x:v>93</x:v>
      </x:c>
      <x:c r="K796" s="6">
        <x:v>987</x:v>
      </x:c>
      <x:c r="L796" t="s">
        <x:v>94</x:v>
      </x:c>
      <x:c r="M796" t="s">
        <x:v>96</x:v>
      </x:c>
      <x:c r="N796" s="8">
        <x:v>35</x:v>
      </x:c>
      <x:c r="O796" s="8">
        <x:v>0</x:v>
      </x:c>
      <x:c r="Q796">
        <x:v>0</x:v>
      </x:c>
      <x:c r="R796" s="6">
        <x:v>24.271</x:v>
      </x:c>
      <x:c r="S796" s="8">
        <x:v>123115.769224702</x:v>
      </x:c>
      <x:c r="T796" s="12">
        <x:v>357164.157714536</x:v>
      </x:c>
      <x:c r="U796" s="12">
        <x:v>32.55</x:v>
      </x:c>
      <x:c r="V796" s="12">
        <x:v>50.2</x:v>
      </x:c>
      <x:c r="W796" s="12">
        <x:f>NA()</x:f>
      </x:c>
    </x:row>
    <x:row r="797">
      <x:c r="A797">
        <x:v>5047578</x:v>
      </x:c>
      <x:c r="B797" s="1">
        <x:v>45056.6950178241</x:v>
      </x:c>
      <x:c r="C797" s="6">
        <x:v>13.258137875</x:v>
      </x:c>
      <x:c r="D797" s="14" t="s">
        <x:v>92</x:v>
      </x:c>
      <x:c r="E797" s="15">
        <x:v>43721.4486238426</x:v>
      </x:c>
      <x:c r="F797" t="s">
        <x:v>97</x:v>
      </x:c>
      <x:c r="G797" s="6">
        <x:v>182.224066013602</x:v>
      </x:c>
      <x:c r="H797" t="s">
        <x:v>98</x:v>
      </x:c>
      <x:c r="I797" s="6">
        <x:v>21.3521693179132</x:v>
      </x:c>
      <x:c r="J797" t="s">
        <x:v>93</x:v>
      </x:c>
      <x:c r="K797" s="6">
        <x:v>987</x:v>
      </x:c>
      <x:c r="L797" t="s">
        <x:v>94</x:v>
      </x:c>
      <x:c r="M797" t="s">
        <x:v>96</x:v>
      </x:c>
      <x:c r="N797" s="8">
        <x:v>35</x:v>
      </x:c>
      <x:c r="O797" s="8">
        <x:v>0</x:v>
      </x:c>
      <x:c r="Q797">
        <x:v>0</x:v>
      </x:c>
      <x:c r="R797" s="6">
        <x:v>24.267</x:v>
      </x:c>
      <x:c r="S797" s="8">
        <x:v>123118.817047218</x:v>
      </x:c>
      <x:c r="T797" s="12">
        <x:v>357170.693942113</x:v>
      </x:c>
      <x:c r="U797" s="12">
        <x:v>32.55</x:v>
      </x:c>
      <x:c r="V797" s="12">
        <x:v>50.2</x:v>
      </x:c>
      <x:c r="W797" s="12">
        <x:f>NA()</x:f>
      </x:c>
    </x:row>
    <x:row r="798">
      <x:c r="A798">
        <x:v>5047580</x:v>
      </x:c>
      <x:c r="B798" s="1">
        <x:v>45056.6950289699</x:v>
      </x:c>
      <x:c r="C798" s="6">
        <x:v>13.2742112933333</x:v>
      </x:c>
      <x:c r="D798" s="14" t="s">
        <x:v>92</x:v>
      </x:c>
      <x:c r="E798" s="15">
        <x:v>43721.4486238426</x:v>
      </x:c>
      <x:c r="F798" t="s">
        <x:v>97</x:v>
      </x:c>
      <x:c r="G798" s="6">
        <x:v>182.204237414276</x:v>
      </x:c>
      <x:c r="H798" t="s">
        <x:v>98</x:v>
      </x:c>
      <x:c r="I798" s="6">
        <x:v>21.3644832742257</x:v>
      </x:c>
      <x:c r="J798" t="s">
        <x:v>93</x:v>
      </x:c>
      <x:c r="K798" s="6">
        <x:v>987</x:v>
      </x:c>
      <x:c r="L798" t="s">
        <x:v>94</x:v>
      </x:c>
      <x:c r="M798" t="s">
        <x:v>96</x:v>
      </x:c>
      <x:c r="N798" s="8">
        <x:v>35</x:v>
      </x:c>
      <x:c r="O798" s="8">
        <x:v>0</x:v>
      </x:c>
      <x:c r="Q798">
        <x:v>0</x:v>
      </x:c>
      <x:c r="R798" s="6">
        <x:v>24.264</x:v>
      </x:c>
      <x:c r="S798" s="8">
        <x:v>123114.020896866</x:v>
      </x:c>
      <x:c r="T798" s="12">
        <x:v>357169.20525947</x:v>
      </x:c>
      <x:c r="U798" s="12">
        <x:v>32.55</x:v>
      </x:c>
      <x:c r="V798" s="12">
        <x:v>50.2</x:v>
      </x:c>
      <x:c r="W798" s="12">
        <x:f>NA()</x:f>
      </x:c>
    </x:row>
    <x:row r="799">
      <x:c r="A799">
        <x:v>5047584</x:v>
      </x:c>
      <x:c r="B799" s="1">
        <x:v>45056.6950407407</x:v>
      </x:c>
      <x:c r="C799" s="6">
        <x:v>13.29113218</x:v>
      </x:c>
      <x:c r="D799" s="14" t="s">
        <x:v>92</x:v>
      </x:c>
      <x:c r="E799" s="15">
        <x:v>43721.4486238426</x:v>
      </x:c>
      <x:c r="F799" t="s">
        <x:v>97</x:v>
      </x:c>
      <x:c r="G799" s="6">
        <x:v>182.076975707842</x:v>
      </x:c>
      <x:c r="H799" t="s">
        <x:v>98</x:v>
      </x:c>
      <x:c r="I799" s="6">
        <x:v>21.3829542932508</x:v>
      </x:c>
      <x:c r="J799" t="s">
        <x:v>93</x:v>
      </x:c>
      <x:c r="K799" s="6">
        <x:v>987</x:v>
      </x:c>
      <x:c r="L799" t="s">
        <x:v>94</x:v>
      </x:c>
      <x:c r="M799" t="s">
        <x:v>96</x:v>
      </x:c>
      <x:c r="N799" s="8">
        <x:v>35</x:v>
      </x:c>
      <x:c r="O799" s="8">
        <x:v>0</x:v>
      </x:c>
      <x:c r="Q799">
        <x:v>0</x:v>
      </x:c>
      <x:c r="R799" s="6">
        <x:v>24.266</x:v>
      </x:c>
      <x:c r="S799" s="8">
        <x:v>123113.956112383</x:v>
      </x:c>
      <x:c r="T799" s="12">
        <x:v>357166.795117057</x:v>
      </x:c>
      <x:c r="U799" s="12">
        <x:v>32.55</x:v>
      </x:c>
      <x:c r="V799" s="12">
        <x:v>50.2</x:v>
      </x:c>
      <x:c r="W799" s="12">
        <x:f>NA()</x:f>
      </x:c>
    </x:row>
    <x:row r="800">
      <x:c r="A800">
        <x:v>5047590</x:v>
      </x:c>
      <x:c r="B800" s="1">
        <x:v>45056.6950524653</x:v>
      </x:c>
      <x:c r="C800" s="6">
        <x:v>13.3080332016667</x:v>
      </x:c>
      <x:c r="D800" s="14" t="s">
        <x:v>92</x:v>
      </x:c>
      <x:c r="E800" s="15">
        <x:v>43721.4486238426</x:v>
      </x:c>
      <x:c r="F800" t="s">
        <x:v>97</x:v>
      </x:c>
      <x:c r="G800" s="6">
        <x:v>182.029577098112</x:v>
      </x:c>
      <x:c r="H800" t="s">
        <x:v>98</x:v>
      </x:c>
      <x:c r="I800" s="6">
        <x:v>21.3891113221412</x:v>
      </x:c>
      <x:c r="J800" t="s">
        <x:v>93</x:v>
      </x:c>
      <x:c r="K800" s="6">
        <x:v>987</x:v>
      </x:c>
      <x:c r="L800" t="s">
        <x:v>94</x:v>
      </x:c>
      <x:c r="M800" t="s">
        <x:v>96</x:v>
      </x:c>
      <x:c r="N800" s="8">
        <x:v>35</x:v>
      </x:c>
      <x:c r="O800" s="8">
        <x:v>0</x:v>
      </x:c>
      <x:c r="Q800">
        <x:v>0</x:v>
      </x:c>
      <x:c r="R800" s="6">
        <x:v>24.267</x:v>
      </x:c>
      <x:c r="S800" s="8">
        <x:v>123109.302776041</x:v>
      </x:c>
      <x:c r="T800" s="12">
        <x:v>357149.780510389</x:v>
      </x:c>
      <x:c r="U800" s="12">
        <x:v>32.55</x:v>
      </x:c>
      <x:c r="V800" s="12">
        <x:v>50.2</x:v>
      </x:c>
      <x:c r="W800" s="12">
        <x:f>NA()</x:f>
      </x:c>
    </x:row>
    <x:row r="801">
      <x:c r="A801">
        <x:v>5047594</x:v>
      </x:c>
      <x:c r="B801" s="1">
        <x:v>45056.6950642014</x:v>
      </x:c>
      <x:c r="C801" s="6">
        <x:v>13.3249588633333</x:v>
      </x:c>
      <x:c r="D801" s="14" t="s">
        <x:v>92</x:v>
      </x:c>
      <x:c r="E801" s="15">
        <x:v>43721.4486238426</x:v>
      </x:c>
      <x:c r="F801" t="s">
        <x:v>97</x:v>
      </x:c>
      <x:c r="G801" s="6">
        <x:v>181.952211226707</x:v>
      </x:c>
      <x:c r="H801" t="s">
        <x:v>98</x:v>
      </x:c>
      <x:c r="I801" s="6">
        <x:v>21.3952683623056</x:v>
      </x:c>
      <x:c r="J801" t="s">
        <x:v>93</x:v>
      </x:c>
      <x:c r="K801" s="6">
        <x:v>987</x:v>
      </x:c>
      <x:c r="L801" t="s">
        <x:v>94</x:v>
      </x:c>
      <x:c r="M801" t="s">
        <x:v>96</x:v>
      </x:c>
      <x:c r="N801" s="8">
        <x:v>35</x:v>
      </x:c>
      <x:c r="O801" s="8">
        <x:v>0</x:v>
      </x:c>
      <x:c r="Q801">
        <x:v>0</x:v>
      </x:c>
      <x:c r="R801" s="6">
        <x:v>24.27</x:v>
      </x:c>
      <x:c r="S801" s="8">
        <x:v>123112.828055924</x:v>
      </x:c>
      <x:c r="T801" s="12">
        <x:v>357156.714615561</x:v>
      </x:c>
      <x:c r="U801" s="12">
        <x:v>32.55</x:v>
      </x:c>
      <x:c r="V801" s="12">
        <x:v>50.2</x:v>
      </x:c>
      <x:c r="W801" s="12">
        <x:f>NA()</x:f>
      </x:c>
    </x:row>
    <x:row r="802">
      <x:c r="A802">
        <x:v>5047596</x:v>
      </x:c>
      <x:c r="B802" s="1">
        <x:v>45056.6950753819</x:v>
      </x:c>
      <x:c r="C802" s="6">
        <x:v>13.3410159</x:v>
      </x:c>
      <x:c r="D802" s="14" t="s">
        <x:v>92</x:v>
      </x:c>
      <x:c r="E802" s="15">
        <x:v>43721.4486238426</x:v>
      </x:c>
      <x:c r="F802" t="s">
        <x:v>97</x:v>
      </x:c>
      <x:c r="G802" s="6">
        <x:v>181.949806704688</x:v>
      </x:c>
      <x:c r="H802" t="s">
        <x:v>98</x:v>
      </x:c>
      <x:c r="I802" s="6">
        <x:v>21.4014254137442</x:v>
      </x:c>
      <x:c r="J802" t="s">
        <x:v>93</x:v>
      </x:c>
      <x:c r="K802" s="6">
        <x:v>987</x:v>
      </x:c>
      <x:c r="L802" t="s">
        <x:v>94</x:v>
      </x:c>
      <x:c r="M802" t="s">
        <x:v>96</x:v>
      </x:c>
      <x:c r="N802" s="8">
        <x:v>35</x:v>
      </x:c>
      <x:c r="O802" s="8">
        <x:v>0</x:v>
      </x:c>
      <x:c r="Q802">
        <x:v>0</x:v>
      </x:c>
      <x:c r="R802" s="6">
        <x:v>24.268</x:v>
      </x:c>
      <x:c r="S802" s="8">
        <x:v>123105.693802356</x:v>
      </x:c>
      <x:c r="T802" s="12">
        <x:v>357154.680649275</x:v>
      </x:c>
      <x:c r="U802" s="12">
        <x:v>32.55</x:v>
      </x:c>
      <x:c r="V802" s="12">
        <x:v>50.2</x:v>
      </x:c>
      <x:c r="W802" s="12">
        <x:f>NA()</x:f>
      </x:c>
    </x:row>
    <x:row r="803">
      <x:c r="A803">
        <x:v>5047601</x:v>
      </x:c>
      <x:c r="B803" s="1">
        <x:v>45056.6950872338</x:v>
      </x:c>
      <x:c r="C803" s="6">
        <x:v>13.3580827783333</x:v>
      </x:c>
      <x:c r="D803" s="14" t="s">
        <x:v>92</x:v>
      </x:c>
      <x:c r="E803" s="15">
        <x:v>43721.4486238426</x:v>
      </x:c>
      <x:c r="F803" t="s">
        <x:v>97</x:v>
      </x:c>
      <x:c r="G803" s="6">
        <x:v>181.977385195165</x:v>
      </x:c>
      <x:c r="H803" t="s">
        <x:v>98</x:v>
      </x:c>
      <x:c r="I803" s="6">
        <x:v>21.4075824764577</x:v>
      </x:c>
      <x:c r="J803" t="s">
        <x:v>93</x:v>
      </x:c>
      <x:c r="K803" s="6">
        <x:v>987</x:v>
      </x:c>
      <x:c r="L803" t="s">
        <x:v>94</x:v>
      </x:c>
      <x:c r="M803" t="s">
        <x:v>96</x:v>
      </x:c>
      <x:c r="N803" s="8">
        <x:v>35</x:v>
      </x:c>
      <x:c r="O803" s="8">
        <x:v>0</x:v>
      </x:c>
      <x:c r="Q803">
        <x:v>0</x:v>
      </x:c>
      <x:c r="R803" s="6">
        <x:v>24.264</x:v>
      </x:c>
      <x:c r="S803" s="8">
        <x:v>123114.364952532</x:v>
      </x:c>
      <x:c r="T803" s="12">
        <x:v>357172.408375966</x:v>
      </x:c>
      <x:c r="U803" s="12">
        <x:v>32.55</x:v>
      </x:c>
      <x:c r="V803" s="12">
        <x:v>50.2</x:v>
      </x:c>
      <x:c r="W803" s="12">
        <x:f>NA()</x:f>
      </x:c>
    </x:row>
    <x:row r="804">
      <x:c r="A804">
        <x:v>5047606</x:v>
      </x:c>
      <x:c r="B804" s="1">
        <x:v>45056.6950989583</x:v>
      </x:c>
      <x:c r="C804" s="6">
        <x:v>13.3750044383333</x:v>
      </x:c>
      <x:c r="D804" s="14" t="s">
        <x:v>92</x:v>
      </x:c>
      <x:c r="E804" s="15">
        <x:v>43721.4486238426</x:v>
      </x:c>
      <x:c r="F804" t="s">
        <x:v>97</x:v>
      </x:c>
      <x:c r="G804" s="6">
        <x:v>181.927612934616</x:v>
      </x:c>
      <x:c r="H804" t="s">
        <x:v>98</x:v>
      </x:c>
      <x:c r="I804" s="6">
        <x:v>21.4198966357085</x:v>
      </x:c>
      <x:c r="J804" t="s">
        <x:v>93</x:v>
      </x:c>
      <x:c r="K804" s="6">
        <x:v>987</x:v>
      </x:c>
      <x:c r="L804" t="s">
        <x:v>94</x:v>
      </x:c>
      <x:c r="M804" t="s">
        <x:v>96</x:v>
      </x:c>
      <x:c r="N804" s="8">
        <x:v>35</x:v>
      </x:c>
      <x:c r="O804" s="8">
        <x:v>0</x:v>
      </x:c>
      <x:c r="Q804">
        <x:v>0</x:v>
      </x:c>
      <x:c r="R804" s="6">
        <x:v>24.263</x:v>
      </x:c>
      <x:c r="S804" s="8">
        <x:v>123103.021536564</x:v>
      </x:c>
      <x:c r="T804" s="12">
        <x:v>357153.184064486</x:v>
      </x:c>
      <x:c r="U804" s="12">
        <x:v>32.55</x:v>
      </x:c>
      <x:c r="V804" s="12">
        <x:v>50.2</x:v>
      </x:c>
      <x:c r="W804" s="12">
        <x:f>NA()</x:f>
      </x:c>
    </x:row>
    <x:row r="805">
      <x:c r="A805">
        <x:v>5047608</x:v>
      </x:c>
      <x:c r="B805" s="1">
        <x:v>45056.6951101042</x:v>
      </x:c>
      <x:c r="C805" s="6">
        <x:v>13.3910491233333</x:v>
      </x:c>
      <x:c r="D805" s="14" t="s">
        <x:v>92</x:v>
      </x:c>
      <x:c r="E805" s="15">
        <x:v>43721.4486238426</x:v>
      </x:c>
      <x:c r="F805" t="s">
        <x:v>97</x:v>
      </x:c>
      <x:c r="G805" s="6">
        <x:v>181.847889617365</x:v>
      </x:c>
      <x:c r="H805" t="s">
        <x:v>98</x:v>
      </x:c>
      <x:c r="I805" s="6">
        <x:v>21.4322108400575</x:v>
      </x:c>
      <x:c r="J805" t="s">
        <x:v>93</x:v>
      </x:c>
      <x:c r="K805" s="6">
        <x:v>987</x:v>
      </x:c>
      <x:c r="L805" t="s">
        <x:v>94</x:v>
      </x:c>
      <x:c r="M805" t="s">
        <x:v>96</x:v>
      </x:c>
      <x:c r="N805" s="8">
        <x:v>35</x:v>
      </x:c>
      <x:c r="O805" s="8">
        <x:v>0</x:v>
      </x:c>
      <x:c r="Q805">
        <x:v>0</x:v>
      </x:c>
      <x:c r="R805" s="6">
        <x:v>24.264</x:v>
      </x:c>
      <x:c r="S805" s="8">
        <x:v>123094.322504014</x:v>
      </x:c>
      <x:c r="T805" s="12">
        <x:v>357146.499323152</x:v>
      </x:c>
      <x:c r="U805" s="12">
        <x:v>32.55</x:v>
      </x:c>
      <x:c r="V805" s="12">
        <x:v>50.2</x:v>
      </x:c>
      <x:c r="W805" s="12">
        <x:f>NA()</x:f>
      </x:c>
    </x:row>
    <x:row r="806">
      <x:c r="A806">
        <x:v>5047614</x:v>
      </x:c>
      <x:c r="B806" s="1">
        <x:v>45056.695121956</x:v>
      </x:c>
      <x:c r="C806" s="6">
        <x:v>13.40810336</x:v>
      </x:c>
      <x:c r="D806" s="14" t="s">
        <x:v>92</x:v>
      </x:c>
      <x:c r="E806" s="15">
        <x:v>43721.4486238426</x:v>
      </x:c>
      <x:c r="F806" t="s">
        <x:v>97</x:v>
      </x:c>
      <x:c r="G806" s="6">
        <x:v>181.815530941241</x:v>
      </x:c>
      <x:c r="H806" t="s">
        <x:v>98</x:v>
      </x:c>
      <x:c r="I806" s="6">
        <x:v>21.4383679591442</x:v>
      </x:c>
      <x:c r="J806" t="s">
        <x:v>93</x:v>
      </x:c>
      <x:c r="K806" s="6">
        <x:v>987</x:v>
      </x:c>
      <x:c r="L806" t="s">
        <x:v>94</x:v>
      </x:c>
      <x:c r="M806" t="s">
        <x:v>96</x:v>
      </x:c>
      <x:c r="N806" s="8">
        <x:v>35</x:v>
      </x:c>
      <x:c r="O806" s="8">
        <x:v>0</x:v>
      </x:c>
      <x:c r="Q806">
        <x:v>0</x:v>
      </x:c>
      <x:c r="R806" s="6">
        <x:v>24.264</x:v>
      </x:c>
      <x:c r="S806" s="8">
        <x:v>123089.035458836</x:v>
      </x:c>
      <x:c r="T806" s="12">
        <x:v>357130.976371929</x:v>
      </x:c>
      <x:c r="U806" s="12">
        <x:v>32.55</x:v>
      </x:c>
      <x:c r="V806" s="12">
        <x:v>50.2</x:v>
      </x:c>
      <x:c r="W806" s="12">
        <x:f>NA()</x:f>
      </x:c>
    </x:row>
    <x:row r="807">
      <x:c r="A807">
        <x:v>5047618</x:v>
      </x:c>
      <x:c r="B807" s="1">
        <x:v>45056.6951337153</x:v>
      </x:c>
      <x:c r="C807" s="6">
        <x:v>13.4250245416667</x:v>
      </x:c>
      <x:c r="D807" s="14" t="s">
        <x:v>92</x:v>
      </x:c>
      <x:c r="E807" s="15">
        <x:v>43721.4486238426</x:v>
      </x:c>
      <x:c r="F807" t="s">
        <x:v>97</x:v>
      </x:c>
      <x:c r="G807" s="6">
        <x:v>181.828114273138</x:v>
      </x:c>
      <x:c r="H807" t="s">
        <x:v>98</x:v>
      </x:c>
      <x:c r="I807" s="6">
        <x:v>21.4445250895051</x:v>
      </x:c>
      <x:c r="J807" t="s">
        <x:v>93</x:v>
      </x:c>
      <x:c r="K807" s="6">
        <x:v>987</x:v>
      </x:c>
      <x:c r="L807" t="s">
        <x:v>94</x:v>
      </x:c>
      <x:c r="M807" t="s">
        <x:v>96</x:v>
      </x:c>
      <x:c r="N807" s="8">
        <x:v>35</x:v>
      </x:c>
      <x:c r="O807" s="8">
        <x:v>0</x:v>
      </x:c>
      <x:c r="Q807">
        <x:v>0</x:v>
      </x:c>
      <x:c r="R807" s="6">
        <x:v>24.261</x:v>
      </x:c>
      <x:c r="S807" s="8">
        <x:v>123089.752281685</x:v>
      </x:c>
      <x:c r="T807" s="12">
        <x:v>357150.397651296</x:v>
      </x:c>
      <x:c r="U807" s="12">
        <x:v>32.55</x:v>
      </x:c>
      <x:c r="V807" s="12">
        <x:v>50.2</x:v>
      </x:c>
      <x:c r="W807" s="12">
        <x:f>NA()</x:f>
      </x:c>
    </x:row>
    <x:row r="808">
      <x:c r="A808">
        <x:v>5047620</x:v>
      </x:c>
      <x:c r="B808" s="1">
        <x:v>45056.6951448727</x:v>
      </x:c>
      <x:c r="C808" s="6">
        <x:v>13.4410977766667</x:v>
      </x:c>
      <x:c r="D808" s="14" t="s">
        <x:v>92</x:v>
      </x:c>
      <x:c r="E808" s="15">
        <x:v>43721.4486238426</x:v>
      </x:c>
      <x:c r="F808" t="s">
        <x:v>97</x:v>
      </x:c>
      <x:c r="G808" s="6">
        <x:v>181.7807823424</x:v>
      </x:c>
      <x:c r="H808" t="s">
        <x:v>98</x:v>
      </x:c>
      <x:c r="I808" s="6">
        <x:v>21.4506822311419</x:v>
      </x:c>
      <x:c r="J808" t="s">
        <x:v>93</x:v>
      </x:c>
      <x:c r="K808" s="6">
        <x:v>987</x:v>
      </x:c>
      <x:c r="L808" t="s">
        <x:v>94</x:v>
      </x:c>
      <x:c r="M808" t="s">
        <x:v>96</x:v>
      </x:c>
      <x:c r="N808" s="8">
        <x:v>35</x:v>
      </x:c>
      <x:c r="O808" s="8">
        <x:v>0</x:v>
      </x:c>
      <x:c r="Q808">
        <x:v>0</x:v>
      </x:c>
      <x:c r="R808" s="6">
        <x:v>24.262</x:v>
      </x:c>
      <x:c r="S808" s="8">
        <x:v>123080.300250313</x:v>
      </x:c>
      <x:c r="T808" s="12">
        <x:v>357144.180577411</x:v>
      </x:c>
      <x:c r="U808" s="12">
        <x:v>32.55</x:v>
      </x:c>
      <x:c r="V808" s="12">
        <x:v>50.2</x:v>
      </x:c>
      <x:c r="W808" s="12">
        <x:f>NA()</x:f>
      </x:c>
    </x:row>
    <x:row r="809">
      <x:c r="A809">
        <x:v>5047626</x:v>
      </x:c>
      <x:c r="B809" s="1">
        <x:v>45056.6951566319</x:v>
      </x:c>
      <x:c r="C809" s="6">
        <x:v>13.4580158766667</x:v>
      </x:c>
      <x:c r="D809" s="14" t="s">
        <x:v>92</x:v>
      </x:c>
      <x:c r="E809" s="15">
        <x:v>43721.4486238426</x:v>
      </x:c>
      <x:c r="F809" t="s">
        <x:v>97</x:v>
      </x:c>
      <x:c r="G809" s="6">
        <x:v>181.716096961802</x:v>
      </x:c>
      <x:c r="H809" t="s">
        <x:v>98</x:v>
      </x:c>
      <x:c r="I809" s="6">
        <x:v>21.4629965482391</x:v>
      </x:c>
      <x:c r="J809" t="s">
        <x:v>93</x:v>
      </x:c>
      <x:c r="K809" s="6">
        <x:v>987</x:v>
      </x:c>
      <x:c r="L809" t="s">
        <x:v>94</x:v>
      </x:c>
      <x:c r="M809" t="s">
        <x:v>96</x:v>
      </x:c>
      <x:c r="N809" s="8">
        <x:v>35</x:v>
      </x:c>
      <x:c r="O809" s="8">
        <x:v>0</x:v>
      </x:c>
      <x:c r="Q809">
        <x:v>0</x:v>
      </x:c>
      <x:c r="R809" s="6">
        <x:v>24.262</x:v>
      </x:c>
      <x:c r="S809" s="8">
        <x:v>123076.101882442</x:v>
      </x:c>
      <x:c r="T809" s="12">
        <x:v>357137.89402254</x:v>
      </x:c>
      <x:c r="U809" s="12">
        <x:v>32.55</x:v>
      </x:c>
      <x:c r="V809" s="12">
        <x:v>50.2</x:v>
      </x:c>
      <x:c r="W809" s="12">
        <x:f>NA()</x:f>
      </x:c>
    </x:row>
    <x:row r="810">
      <x:c r="A810">
        <x:v>5047630</x:v>
      </x:c>
      <x:c r="B810" s="1">
        <x:v>45056.6951683681</x:v>
      </x:c>
      <x:c r="C810" s="6">
        <x:v>13.4749206483333</x:v>
      </x:c>
      <x:c r="D810" s="14" t="s">
        <x:v>92</x:v>
      </x:c>
      <x:c r="E810" s="15">
        <x:v>43721.4486238426</x:v>
      </x:c>
      <x:c r="F810" t="s">
        <x:v>97</x:v>
      </x:c>
      <x:c r="G810" s="6">
        <x:v>181.716096961802</x:v>
      </x:c>
      <x:c r="H810" t="s">
        <x:v>98</x:v>
      </x:c>
      <x:c r="I810" s="6">
        <x:v>21.4629965482391</x:v>
      </x:c>
      <x:c r="J810" t="s">
        <x:v>93</x:v>
      </x:c>
      <x:c r="K810" s="6">
        <x:v>987</x:v>
      </x:c>
      <x:c r="L810" t="s">
        <x:v>94</x:v>
      </x:c>
      <x:c r="M810" t="s">
        <x:v>96</x:v>
      </x:c>
      <x:c r="N810" s="8">
        <x:v>35</x:v>
      </x:c>
      <x:c r="O810" s="8">
        <x:v>0</x:v>
      </x:c>
      <x:c r="Q810">
        <x:v>0</x:v>
      </x:c>
      <x:c r="R810" s="6">
        <x:v>24.262</x:v>
      </x:c>
      <x:c r="S810" s="8">
        <x:v>123072.764965189</x:v>
      </x:c>
      <x:c r="T810" s="12">
        <x:v>357134.736625276</x:v>
      </x:c>
      <x:c r="U810" s="12">
        <x:v>32.55</x:v>
      </x:c>
      <x:c r="V810" s="12">
        <x:v>50.2</x:v>
      </x:c>
      <x:c r="W810" s="12">
        <x:f>NA()</x:f>
      </x:c>
    </x:row>
    <x:row r="811">
      <x:c r="A811">
        <x:v>5047632</x:v>
      </x:c>
      <x:c r="B811" s="1">
        <x:v>45056.6951795486</x:v>
      </x:c>
      <x:c r="C811" s="6">
        <x:v>13.4910151083333</x:v>
      </x:c>
      <x:c r="D811" s="14" t="s">
        <x:v>92</x:v>
      </x:c>
      <x:c r="E811" s="15">
        <x:v>43721.4486238426</x:v>
      </x:c>
      <x:c r="F811" t="s">
        <x:v>97</x:v>
      </x:c>
      <x:c r="G811" s="6">
        <x:v>181.681371218661</x:v>
      </x:c>
      <x:c r="H811" t="s">
        <x:v>98</x:v>
      </x:c>
      <x:c r="I811" s="6">
        <x:v>21.4753109104377</x:v>
      </x:c>
      <x:c r="J811" t="s">
        <x:v>93</x:v>
      </x:c>
      <x:c r="K811" s="6">
        <x:v>987</x:v>
      </x:c>
      <x:c r="L811" t="s">
        <x:v>94</x:v>
      </x:c>
      <x:c r="M811" t="s">
        <x:v>96</x:v>
      </x:c>
      <x:c r="N811" s="8">
        <x:v>35</x:v>
      </x:c>
      <x:c r="O811" s="8">
        <x:v>0</x:v>
      </x:c>
      <x:c r="Q811">
        <x:v>0</x:v>
      </x:c>
      <x:c r="R811" s="6">
        <x:v>24.26</x:v>
      </x:c>
      <x:c r="S811" s="8">
        <x:v>123058.700067403</x:v>
      </x:c>
      <x:c r="T811" s="12">
        <x:v>357142.698858418</x:v>
      </x:c>
      <x:c r="U811" s="12">
        <x:v>32.55</x:v>
      </x:c>
      <x:c r="V811" s="12">
        <x:v>50.2</x:v>
      </x:c>
      <x:c r="W811" s="12">
        <x:f>NA()</x:f>
      </x:c>
    </x:row>
    <x:row r="812">
      <x:c r="A812">
        <x:v>5047638</x:v>
      </x:c>
      <x:c r="B812" s="1">
        <x:v>45056.6951912847</x:v>
      </x:c>
      <x:c r="C812" s="6">
        <x:v>13.5079317633333</x:v>
      </x:c>
      <x:c r="D812" s="14" t="s">
        <x:v>92</x:v>
      </x:c>
      <x:c r="E812" s="15">
        <x:v>43721.4486238426</x:v>
      </x:c>
      <x:c r="F812" t="s">
        <x:v>97</x:v>
      </x:c>
      <x:c r="G812" s="6">
        <x:v>181.77360320207</x:v>
      </x:c>
      <x:c r="H812" t="s">
        <x:v>98</x:v>
      </x:c>
      <x:c r="I812" s="6">
        <x:v>21.4691537237013</x:v>
      </x:c>
      <x:c r="J812" t="s">
        <x:v>93</x:v>
      </x:c>
      <x:c r="K812" s="6">
        <x:v>987</x:v>
      </x:c>
      <x:c r="L812" t="s">
        <x:v>94</x:v>
      </x:c>
      <x:c r="M812" t="s">
        <x:v>96</x:v>
      </x:c>
      <x:c r="N812" s="8">
        <x:v>35</x:v>
      </x:c>
      <x:c r="O812" s="8">
        <x:v>0</x:v>
      </x:c>
      <x:c r="Q812">
        <x:v>0</x:v>
      </x:c>
      <x:c r="R812" s="6">
        <x:v>24.256</x:v>
      </x:c>
      <x:c r="S812" s="8">
        <x:v>123066.790710613</x:v>
      </x:c>
      <x:c r="T812" s="12">
        <x:v>357139.142381905</x:v>
      </x:c>
      <x:c r="U812" s="12">
        <x:v>32.55</x:v>
      </x:c>
      <x:c r="V812" s="12">
        <x:v>50.2</x:v>
      </x:c>
      <x:c r="W812" s="12">
        <x:f>NA()</x:f>
      </x:c>
    </x:row>
    <x:row r="813">
      <x:c r="A813">
        <x:v>5047642</x:v>
      </x:c>
      <x:c r="B813" s="1">
        <x:v>45056.695203125</x:v>
      </x:c>
      <x:c r="C813" s="6">
        <x:v>13.524970135</x:v>
      </x:c>
      <x:c r="D813" s="14" t="s">
        <x:v>92</x:v>
      </x:c>
      <x:c r="E813" s="15">
        <x:v>43721.4486238426</x:v>
      </x:c>
      <x:c r="F813" t="s">
        <x:v>97</x:v>
      </x:c>
      <x:c r="G813" s="6">
        <x:v>181.853291906845</x:v>
      </x:c>
      <x:c r="H813" t="s">
        <x:v>98</x:v>
      </x:c>
      <x:c r="I813" s="6">
        <x:v>21.4568393840532</x:v>
      </x:c>
      <x:c r="J813" t="s">
        <x:v>93</x:v>
      </x:c>
      <x:c r="K813" s="6">
        <x:v>987</x:v>
      </x:c>
      <x:c r="L813" t="s">
        <x:v>94</x:v>
      </x:c>
      <x:c r="M813" t="s">
        <x:v>96</x:v>
      </x:c>
      <x:c r="N813" s="8">
        <x:v>35</x:v>
      </x:c>
      <x:c r="O813" s="8">
        <x:v>0</x:v>
      </x:c>
      <x:c r="Q813">
        <x:v>0</x:v>
      </x:c>
      <x:c r="R813" s="6">
        <x:v>24.255</x:v>
      </x:c>
      <x:c r="S813" s="8">
        <x:v>123043.83762072</x:v>
      </x:c>
      <x:c r="T813" s="12">
        <x:v>357147.606301885</x:v>
      </x:c>
      <x:c r="U813" s="12">
        <x:v>32.55</x:v>
      </x:c>
      <x:c r="V813" s="12">
        <x:v>50.2</x:v>
      </x:c>
      <x:c r="W813" s="12">
        <x:f>NA()</x:f>
      </x:c>
    </x:row>
    <x:row r="814">
      <x:c r="A814">
        <x:v>5047644</x:v>
      </x:c>
      <x:c r="B814" s="1">
        <x:v>45056.6952142708</x:v>
      </x:c>
      <x:c r="C814" s="6">
        <x:v>13.5410142066667</x:v>
      </x:c>
      <x:c r="D814" s="14" t="s">
        <x:v>92</x:v>
      </x:c>
      <x:c r="E814" s="15">
        <x:v>43721.4486238426</x:v>
      </x:c>
      <x:c r="F814" t="s">
        <x:v>97</x:v>
      </x:c>
      <x:c r="G814" s="6">
        <x:v>181.97799761877</x:v>
      </x:c>
      <x:c r="H814" t="s">
        <x:v>98</x:v>
      </x:c>
      <x:c r="I814" s="6">
        <x:v>21.4445250895051</x:v>
      </x:c>
      <x:c r="J814" t="s">
        <x:v>93</x:v>
      </x:c>
      <x:c r="K814" s="6">
        <x:v>987</x:v>
      </x:c>
      <x:c r="L814" t="s">
        <x:v>94</x:v>
      </x:c>
      <x:c r="M814" t="s">
        <x:v>96</x:v>
      </x:c>
      <x:c r="N814" s="8">
        <x:v>35</x:v>
      </x:c>
      <x:c r="O814" s="8">
        <x:v>0</x:v>
      </x:c>
      <x:c r="Q814">
        <x:v>0</x:v>
      </x:c>
      <x:c r="R814" s="6">
        <x:v>24.251</x:v>
      </x:c>
      <x:c r="S814" s="8">
        <x:v>123023.238140395</x:v>
      </x:c>
      <x:c r="T814" s="12">
        <x:v>357131.308858971</x:v>
      </x:c>
      <x:c r="U814" s="12">
        <x:v>32.55</x:v>
      </x:c>
      <x:c r="V814" s="12">
        <x:v>50.2</x:v>
      </x:c>
      <x:c r="W814" s="12">
        <x:f>NA()</x:f>
      </x:c>
    </x:row>
    <x:row r="815">
      <x:c r="A815">
        <x:v>5047650</x:v>
      </x:c>
      <x:c r="B815" s="1">
        <x:v>45056.6952260417</x:v>
      </x:c>
      <x:c r="C815" s="6">
        <x:v>13.5579854383333</x:v>
      </x:c>
      <x:c r="D815" s="14" t="s">
        <x:v>92</x:v>
      </x:c>
      <x:c r="E815" s="15">
        <x:v>43721.4486238426</x:v>
      </x:c>
      <x:c r="F815" t="s">
        <x:v>97</x:v>
      </x:c>
      <x:c r="G815" s="6">
        <x:v>181.900644036191</x:v>
      </x:c>
      <x:c r="H815" t="s">
        <x:v>98</x:v>
      </x:c>
      <x:c r="I815" s="6">
        <x:v>21.4506822311419</x:v>
      </x:c>
      <x:c r="J815" t="s">
        <x:v>93</x:v>
      </x:c>
      <x:c r="K815" s="6">
        <x:v>987</x:v>
      </x:c>
      <x:c r="L815" t="s">
        <x:v>94</x:v>
      </x:c>
      <x:c r="M815" t="s">
        <x:v>96</x:v>
      </x:c>
      <x:c r="N815" s="8">
        <x:v>35</x:v>
      </x:c>
      <x:c r="O815" s="8">
        <x:v>0</x:v>
      </x:c>
      <x:c r="Q815">
        <x:v>0</x:v>
      </x:c>
      <x:c r="R815" s="6">
        <x:v>24.254</x:v>
      </x:c>
      <x:c r="S815" s="8">
        <x:v>123024.184184558</x:v>
      </x:c>
      <x:c r="T815" s="12">
        <x:v>357125.796925022</x:v>
      </x:c>
      <x:c r="U815" s="12">
        <x:v>32.55</x:v>
      </x:c>
      <x:c r="V815" s="12">
        <x:v>50.2</x:v>
      </x:c>
      <x:c r="W815" s="12">
        <x:f>NA()</x:f>
      </x:c>
    </x:row>
    <x:row r="816">
      <x:c r="A816">
        <x:v>5047654</x:v>
      </x:c>
      <x:c r="B816" s="1">
        <x:v>45056.6952378125</x:v>
      </x:c>
      <x:c r="C816" s="6">
        <x:v>13.574923275</x:v>
      </x:c>
      <x:c r="D816" s="14" t="s">
        <x:v>92</x:v>
      </x:c>
      <x:c r="E816" s="15">
        <x:v>43721.4486238426</x:v>
      </x:c>
      <x:c r="F816" t="s">
        <x:v>97</x:v>
      </x:c>
      <x:c r="G816" s="6">
        <x:v>181.928233276313</x:v>
      </x:c>
      <x:c r="H816" t="s">
        <x:v>98</x:v>
      </x:c>
      <x:c r="I816" s="6">
        <x:v>21.4568393840532</x:v>
      </x:c>
      <x:c r="J816" t="s">
        <x:v>93</x:v>
      </x:c>
      <x:c r="K816" s="6">
        <x:v>987</x:v>
      </x:c>
      <x:c r="L816" t="s">
        <x:v>94</x:v>
      </x:c>
      <x:c r="M816" t="s">
        <x:v>96</x:v>
      </x:c>
      <x:c r="N816" s="8">
        <x:v>35</x:v>
      </x:c>
      <x:c r="O816" s="8">
        <x:v>0</x:v>
      </x:c>
      <x:c r="Q816">
        <x:v>0</x:v>
      </x:c>
      <x:c r="R816" s="6">
        <x:v>24.25</x:v>
      </x:c>
      <x:c r="S816" s="8">
        <x:v>123014.374192875</x:v>
      </x:c>
      <x:c r="T816" s="12">
        <x:v>357130.009474167</x:v>
      </x:c>
      <x:c r="U816" s="12">
        <x:v>32.55</x:v>
      </x:c>
      <x:c r="V816" s="12">
        <x:v>50.2</x:v>
      </x:c>
      <x:c r="W816" s="12">
        <x:f>NA()</x:f>
      </x:c>
    </x:row>
    <x:row r="817">
      <x:c r="A817">
        <x:v>5047656</x:v>
      </x:c>
      <x:c r="B817" s="1">
        <x:v>45056.6952489583</x:v>
      </x:c>
      <x:c r="C817" s="6">
        <x:v>13.5909976666667</x:v>
      </x:c>
      <x:c r="D817" s="14" t="s">
        <x:v>92</x:v>
      </x:c>
      <x:c r="E817" s="15">
        <x:v>43721.4486238426</x:v>
      </x:c>
      <x:c r="F817" t="s">
        <x:v>97</x:v>
      </x:c>
      <x:c r="G817" s="6">
        <x:v>181.960610678491</x:v>
      </x:c>
      <x:c r="H817" t="s">
        <x:v>98</x:v>
      </x:c>
      <x:c r="I817" s="6">
        <x:v>21.4506822311419</x:v>
      </x:c>
      <x:c r="J817" t="s">
        <x:v>93</x:v>
      </x:c>
      <x:c r="K817" s="6">
        <x:v>987</x:v>
      </x:c>
      <x:c r="L817" t="s">
        <x:v>94</x:v>
      </x:c>
      <x:c r="M817" t="s">
        <x:v>96</x:v>
      </x:c>
      <x:c r="N817" s="8">
        <x:v>35</x:v>
      </x:c>
      <x:c r="O817" s="8">
        <x:v>0</x:v>
      </x:c>
      <x:c r="Q817">
        <x:v>0</x:v>
      </x:c>
      <x:c r="R817" s="6">
        <x:v>24.25</x:v>
      </x:c>
      <x:c r="S817" s="8">
        <x:v>123010.397485073</x:v>
      </x:c>
      <x:c r="T817" s="12">
        <x:v>357121.073274329</x:v>
      </x:c>
      <x:c r="U817" s="12">
        <x:v>32.55</x:v>
      </x:c>
      <x:c r="V817" s="12">
        <x:v>50.2</x:v>
      </x:c>
      <x:c r="W817" s="12">
        <x:f>NA()</x:f>
      </x:c>
    </x:row>
    <x:row r="818">
      <x:c r="A818">
        <x:v>5047660</x:v>
      </x:c>
      <x:c r="B818" s="1">
        <x:v>45056.6952607292</x:v>
      </x:c>
      <x:c r="C818" s="6">
        <x:v>13.6079189633333</x:v>
      </x:c>
      <x:c r="D818" s="14" t="s">
        <x:v>92</x:v>
      </x:c>
      <x:c r="E818" s="15">
        <x:v>43721.4486238426</x:v>
      </x:c>
      <x:c r="F818" t="s">
        <x:v>97</x:v>
      </x:c>
      <x:c r="G818" s="6">
        <x:v>182.027777215065</x:v>
      </x:c>
      <x:c r="H818" t="s">
        <x:v>98</x:v>
      </x:c>
      <x:c r="I818" s="6">
        <x:v>21.4322108400575</x:v>
      </x:c>
      <x:c r="J818" t="s">
        <x:v>93</x:v>
      </x:c>
      <x:c r="K818" s="6">
        <x:v>987</x:v>
      </x:c>
      <x:c r="L818" t="s">
        <x:v>94</x:v>
      </x:c>
      <x:c r="M818" t="s">
        <x:v>96</x:v>
      </x:c>
      <x:c r="N818" s="8">
        <x:v>35</x:v>
      </x:c>
      <x:c r="O818" s="8">
        <x:v>0</x:v>
      </x:c>
      <x:c r="Q818">
        <x:v>0</x:v>
      </x:c>
      <x:c r="R818" s="6">
        <x:v>24.252</x:v>
      </x:c>
      <x:c r="S818" s="8">
        <x:v>123014.410904381</x:v>
      </x:c>
      <x:c r="T818" s="12">
        <x:v>357121.69439669</x:v>
      </x:c>
      <x:c r="U818" s="12">
        <x:v>32.55</x:v>
      </x:c>
      <x:c r="V818" s="12">
        <x:v>50.2</x:v>
      </x:c>
      <x:c r="W818" s="12">
        <x:f>NA()</x:f>
      </x:c>
    </x:row>
    <x:row r="819">
      <x:c r="A819">
        <x:v>5047664</x:v>
      </x:c>
      <x:c r="B819" s="1">
        <x:v>45056.6952720718</x:v>
      </x:c>
      <x:c r="C819" s="6">
        <x:v>13.6242415983333</x:v>
      </x:c>
      <x:c r="D819" s="14" t="s">
        <x:v>92</x:v>
      </x:c>
      <x:c r="E819" s="15">
        <x:v>43721.4486238426</x:v>
      </x:c>
      <x:c r="F819" t="s">
        <x:v>97</x:v>
      </x:c>
      <x:c r="G819" s="6">
        <x:v>182.0349666469</x:v>
      </x:c>
      <x:c r="H819" t="s">
        <x:v>98</x:v>
      </x:c>
      <x:c r="I819" s="6">
        <x:v>21.4137395504454</x:v>
      </x:c>
      <x:c r="J819" t="s">
        <x:v>93</x:v>
      </x:c>
      <x:c r="K819" s="6">
        <x:v>987</x:v>
      </x:c>
      <x:c r="L819" t="s">
        <x:v>94</x:v>
      </x:c>
      <x:c r="M819" t="s">
        <x:v>96</x:v>
      </x:c>
      <x:c r="N819" s="8">
        <x:v>35</x:v>
      </x:c>
      <x:c r="O819" s="8">
        <x:v>0</x:v>
      </x:c>
      <x:c r="Q819">
        <x:v>0</x:v>
      </x:c>
      <x:c r="R819" s="6">
        <x:v>24.258</x:v>
      </x:c>
      <x:c r="S819" s="8">
        <x:v>123019.525841065</x:v>
      </x:c>
      <x:c r="T819" s="12">
        <x:v>357121.17568189</x:v>
      </x:c>
      <x:c r="U819" s="12">
        <x:v>32.55</x:v>
      </x:c>
      <x:c r="V819" s="12">
        <x:v>50.2</x:v>
      </x:c>
      <x:c r="W819" s="12">
        <x:f>NA()</x:f>
      </x:c>
    </x:row>
    <x:row r="820">
      <x:c r="A820">
        <x:v>5047668</x:v>
      </x:c>
      <x:c r="B820" s="1">
        <x:v>45056.6952837963</x:v>
      </x:c>
      <x:c r="C820" s="6">
        <x:v>13.6411625966667</x:v>
      </x:c>
      <x:c r="D820" s="14" t="s">
        <x:v>92</x:v>
      </x:c>
      <x:c r="E820" s="15">
        <x:v>43721.4486238426</x:v>
      </x:c>
      <x:c r="F820" t="s">
        <x:v>97</x:v>
      </x:c>
      <x:c r="G820" s="6">
        <x:v>182.162197570533</x:v>
      </x:c>
      <x:c r="H820" t="s">
        <x:v>98</x:v>
      </x:c>
      <x:c r="I820" s="6">
        <x:v>21.3952683623056</x:v>
      </x:c>
      <x:c r="J820" t="s">
        <x:v>93</x:v>
      </x:c>
      <x:c r="K820" s="6">
        <x:v>987</x:v>
      </x:c>
      <x:c r="L820" t="s">
        <x:v>94</x:v>
      </x:c>
      <x:c r="M820" t="s">
        <x:v>96</x:v>
      </x:c>
      <x:c r="N820" s="8">
        <x:v>35</x:v>
      </x:c>
      <x:c r="O820" s="8">
        <x:v>0</x:v>
      </x:c>
      <x:c r="Q820">
        <x:v>0</x:v>
      </x:c>
      <x:c r="R820" s="6">
        <x:v>24.256</x:v>
      </x:c>
      <x:c r="S820" s="8">
        <x:v>123030.134312064</x:v>
      </x:c>
      <x:c r="T820" s="12">
        <x:v>357136.528174641</x:v>
      </x:c>
      <x:c r="U820" s="12">
        <x:v>32.55</x:v>
      </x:c>
      <x:c r="V820" s="12">
        <x:v>50.2</x:v>
      </x:c>
      <x:c r="W820" s="12">
        <x:f>NA()</x:f>
      </x:c>
    </x:row>
    <x:row r="821">
      <x:c r="A821">
        <x:v>5047672</x:v>
      </x:c>
      <x:c r="B821" s="1">
        <x:v>45056.6952955671</x:v>
      </x:c>
      <x:c r="C821" s="6">
        <x:v>13.6581005766667</x:v>
      </x:c>
      <x:c r="D821" s="14" t="s">
        <x:v>92</x:v>
      </x:c>
      <x:c r="E821" s="15">
        <x:v>43721.4486238426</x:v>
      </x:c>
      <x:c r="F821" t="s">
        <x:v>97</x:v>
      </x:c>
      <x:c r="G821" s="6">
        <x:v>182.197022127879</x:v>
      </x:c>
      <x:c r="H821" t="s">
        <x:v>98</x:v>
      </x:c>
      <x:c r="I821" s="6">
        <x:v>21.3829542932508</x:v>
      </x:c>
      <x:c r="J821" t="s">
        <x:v>93</x:v>
      </x:c>
      <x:c r="K821" s="6">
        <x:v>987</x:v>
      </x:c>
      <x:c r="L821" t="s">
        <x:v>94</x:v>
      </x:c>
      <x:c r="M821" t="s">
        <x:v>96</x:v>
      </x:c>
      <x:c r="N821" s="8">
        <x:v>35</x:v>
      </x:c>
      <x:c r="O821" s="8">
        <x:v>0</x:v>
      </x:c>
      <x:c r="Q821">
        <x:v>0</x:v>
      </x:c>
      <x:c r="R821" s="6">
        <x:v>24.258</x:v>
      </x:c>
      <x:c r="S821" s="8">
        <x:v>123044.386736815</x:v>
      </x:c>
      <x:c r="T821" s="12">
        <x:v>357126.5648757</x:v>
      </x:c>
      <x:c r="U821" s="12">
        <x:v>32.55</x:v>
      </x:c>
      <x:c r="V821" s="12">
        <x:v>50.2</x:v>
      </x:c>
      <x:c r="W821" s="12">
        <x:f>NA()</x:f>
      </x:c>
    </x:row>
    <x:row r="822">
      <x:c r="A822">
        <x:v>5047678</x:v>
      </x:c>
      <x:c r="B822" s="1">
        <x:v>45056.6953073264</x:v>
      </x:c>
      <x:c r="C822" s="6">
        <x:v>13.6750187033333</x:v>
      </x:c>
      <x:c r="D822" s="14" t="s">
        <x:v>92</x:v>
      </x:c>
      <x:c r="E822" s="15">
        <x:v>43721.4486238426</x:v>
      </x:c>
      <x:c r="F822" t="s">
        <x:v>97</x:v>
      </x:c>
      <x:c r="G822" s="6">
        <x:v>182.227048666738</x:v>
      </x:c>
      <x:c r="H822" t="s">
        <x:v>98</x:v>
      </x:c>
      <x:c r="I822" s="6">
        <x:v>21.3829542932508</x:v>
      </x:c>
      <x:c r="J822" t="s">
        <x:v>93</x:v>
      </x:c>
      <x:c r="K822" s="6">
        <x:v>987</x:v>
      </x:c>
      <x:c r="L822" t="s">
        <x:v>94</x:v>
      </x:c>
      <x:c r="M822" t="s">
        <x:v>96</x:v>
      </x:c>
      <x:c r="N822" s="8">
        <x:v>35</x:v>
      </x:c>
      <x:c r="O822" s="8">
        <x:v>0</x:v>
      </x:c>
      <x:c r="Q822">
        <x:v>0</x:v>
      </x:c>
      <x:c r="R822" s="6">
        <x:v>24.256</x:v>
      </x:c>
      <x:c r="S822" s="8">
        <x:v>123048.959470976</x:v>
      </x:c>
      <x:c r="T822" s="12">
        <x:v>357124.224650157</x:v>
      </x:c>
      <x:c r="U822" s="12">
        <x:v>32.55</x:v>
      </x:c>
      <x:c r="V822" s="12">
        <x:v>50.2</x:v>
      </x:c>
      <x:c r="W822" s="12">
        <x:f>NA()</x:f>
      </x:c>
    </x:row>
    <x:row r="823">
      <x:c r="A823">
        <x:v>5047681</x:v>
      </x:c>
      <x:c r="B823" s="1">
        <x:v>45056.6953185532</x:v>
      </x:c>
      <x:c r="C823" s="6">
        <x:v>13.6912082433333</x:v>
      </x:c>
      <x:c r="D823" s="14" t="s">
        <x:v>92</x:v>
      </x:c>
      <x:c r="E823" s="15">
        <x:v>43721.4486238426</x:v>
      </x:c>
      <x:c r="F823" t="s">
        <x:v>97</x:v>
      </x:c>
      <x:c r="G823" s="6">
        <x:v>182.184415021114</x:v>
      </x:c>
      <x:c r="H823" t="s">
        <x:v>98</x:v>
      </x:c>
      <x:c r="I823" s="6">
        <x:v>21.376797275635</x:v>
      </x:c>
      <x:c r="J823" t="s">
        <x:v>93</x:v>
      </x:c>
      <x:c r="K823" s="6">
        <x:v>987</x:v>
      </x:c>
      <x:c r="L823" t="s">
        <x:v>94</x:v>
      </x:c>
      <x:c r="M823" t="s">
        <x:v>96</x:v>
      </x:c>
      <x:c r="N823" s="8">
        <x:v>35</x:v>
      </x:c>
      <x:c r="O823" s="8">
        <x:v>0</x:v>
      </x:c>
      <x:c r="Q823">
        <x:v>0</x:v>
      </x:c>
      <x:c r="R823" s="6">
        <x:v>24.261</x:v>
      </x:c>
      <x:c r="S823" s="8">
        <x:v>123042.367145245</x:v>
      </x:c>
      <x:c r="T823" s="12">
        <x:v>357105.901483344</x:v>
      </x:c>
      <x:c r="U823" s="12">
        <x:v>32.55</x:v>
      </x:c>
      <x:c r="V823" s="12">
        <x:v>50.2</x:v>
      </x:c>
      <x:c r="W823" s="12">
        <x:f>NA()</x:f>
      </x:c>
    </x:row>
    <x:row r="824">
      <x:c r="A824">
        <x:v>5047685</x:v>
      </x:c>
      <x:c r="B824" s="1">
        <x:v>45056.6953302894</x:v>
      </x:c>
      <x:c r="C824" s="6">
        <x:v>13.70809715</x:v>
      </x:c>
      <x:c r="D824" s="14" t="s">
        <x:v>92</x:v>
      </x:c>
      <x:c r="E824" s="15">
        <x:v>43721.4486238426</x:v>
      </x:c>
      <x:c r="F824" t="s">
        <x:v>97</x:v>
      </x:c>
      <x:c r="G824" s="6">
        <x:v>182.164598812408</x:v>
      </x:c>
      <x:c r="H824" t="s">
        <x:v>98</x:v>
      </x:c>
      <x:c r="I824" s="6">
        <x:v>21.3891113221412</x:v>
      </x:c>
      <x:c r="J824" t="s">
        <x:v>93</x:v>
      </x:c>
      <x:c r="K824" s="6">
        <x:v>987</x:v>
      </x:c>
      <x:c r="L824" t="s">
        <x:v>94</x:v>
      </x:c>
      <x:c r="M824" t="s">
        <x:v>96</x:v>
      </x:c>
      <x:c r="N824" s="8">
        <x:v>35</x:v>
      </x:c>
      <x:c r="O824" s="8">
        <x:v>0</x:v>
      </x:c>
      <x:c r="Q824">
        <x:v>0</x:v>
      </x:c>
      <x:c r="R824" s="6">
        <x:v>24.258</x:v>
      </x:c>
      <x:c r="S824" s="8">
        <x:v>123052.09205901</x:v>
      </x:c>
      <x:c r="T824" s="12">
        <x:v>357111.092724164</x:v>
      </x:c>
      <x:c r="U824" s="12">
        <x:v>32.55</x:v>
      </x:c>
      <x:c r="V824" s="12">
        <x:v>50.2</x:v>
      </x:c>
      <x:c r="W824" s="12">
        <x:f>NA()</x:f>
      </x:c>
    </x:row>
    <x:row r="825">
      <x:c r="A825">
        <x:v>5047689</x:v>
      </x:c>
      <x:c r="B825" s="1">
        <x:v>45056.6953420486</x:v>
      </x:c>
      <x:c r="C825" s="6">
        <x:v>13.7250220166667</x:v>
      </x:c>
      <x:c r="D825" s="14" t="s">
        <x:v>92</x:v>
      </x:c>
      <x:c r="E825" s="15">
        <x:v>43721.4486238426</x:v>
      </x:c>
      <x:c r="F825" t="s">
        <x:v>97</x:v>
      </x:c>
      <x:c r="G825" s="6">
        <x:v>182.044573541395</x:v>
      </x:c>
      <x:c r="H825" t="s">
        <x:v>98</x:v>
      </x:c>
      <x:c r="I825" s="6">
        <x:v>21.3891113221412</x:v>
      </x:c>
      <x:c r="J825" t="s">
        <x:v>93</x:v>
      </x:c>
      <x:c r="K825" s="6">
        <x:v>987</x:v>
      </x:c>
      <x:c r="L825" t="s">
        <x:v>94</x:v>
      </x:c>
      <x:c r="M825" t="s">
        <x:v>96</x:v>
      </x:c>
      <x:c r="N825" s="8">
        <x:v>35</x:v>
      </x:c>
      <x:c r="O825" s="8">
        <x:v>0</x:v>
      </x:c>
      <x:c r="Q825">
        <x:v>0</x:v>
      </x:c>
      <x:c r="R825" s="6">
        <x:v>24.266</x:v>
      </x:c>
      <x:c r="S825" s="8">
        <x:v>123058.036019172</x:v>
      </x:c>
      <x:c r="T825" s="12">
        <x:v>357119.915710838</x:v>
      </x:c>
      <x:c r="U825" s="12">
        <x:v>32.55</x:v>
      </x:c>
      <x:c r="V825" s="12">
        <x:v>50.2</x:v>
      </x:c>
      <x:c r="W825" s="12">
        <x:f>NA()</x:f>
      </x:c>
    </x:row>
    <x:row r="826">
      <x:c r="A826">
        <x:v>5047693</x:v>
      </x:c>
      <x:c r="B826" s="1">
        <x:v>45056.695353206</x:v>
      </x:c>
      <x:c r="C826" s="6">
        <x:v>13.7411288633333</x:v>
      </x:c>
      <x:c r="D826" s="14" t="s">
        <x:v>92</x:v>
      </x:c>
      <x:c r="E826" s="15">
        <x:v>43721.4486238426</x:v>
      </x:c>
      <x:c r="F826" t="s">
        <x:v>97</x:v>
      </x:c>
      <x:c r="G826" s="6">
        <x:v>182.027172777438</x:v>
      </x:c>
      <x:c r="H826" t="s">
        <x:v>98</x:v>
      </x:c>
      <x:c r="I826" s="6">
        <x:v>21.3952683623056</x:v>
      </x:c>
      <x:c r="J826" t="s">
        <x:v>93</x:v>
      </x:c>
      <x:c r="K826" s="6">
        <x:v>987</x:v>
      </x:c>
      <x:c r="L826" t="s">
        <x:v>94</x:v>
      </x:c>
      <x:c r="M826" t="s">
        <x:v>96</x:v>
      </x:c>
      <x:c r="N826" s="8">
        <x:v>35</x:v>
      </x:c>
      <x:c r="O826" s="8">
        <x:v>0</x:v>
      </x:c>
      <x:c r="Q826">
        <x:v>0</x:v>
      </x:c>
      <x:c r="R826" s="6">
        <x:v>24.265</x:v>
      </x:c>
      <x:c r="S826" s="8">
        <x:v>123057.902344365</x:v>
      </x:c>
      <x:c r="T826" s="12">
        <x:v>357106.628134874</x:v>
      </x:c>
      <x:c r="U826" s="12">
        <x:v>32.55</x:v>
      </x:c>
      <x:c r="V826" s="12">
        <x:v>50.2</x:v>
      </x:c>
      <x:c r="W826" s="12">
        <x:f>NA()</x:f>
      </x:c>
    </x:row>
    <x:row r="827">
      <x:c r="A827">
        <x:v>5047696</x:v>
      </x:c>
      <x:c r="B827" s="1">
        <x:v>45056.6953649653</x:v>
      </x:c>
      <x:c r="C827" s="6">
        <x:v>13.7580509616667</x:v>
      </x:c>
      <x:c r="D827" s="14" t="s">
        <x:v>92</x:v>
      </x:c>
      <x:c r="E827" s="15">
        <x:v>43721.4486238426</x:v>
      </x:c>
      <x:c r="F827" t="s">
        <x:v>97</x:v>
      </x:c>
      <x:c r="G827" s="6">
        <x:v>182.104574235276</x:v>
      </x:c>
      <x:c r="H827" t="s">
        <x:v>98</x:v>
      </x:c>
      <x:c r="I827" s="6">
        <x:v>21.3891113221412</x:v>
      </x:c>
      <x:c r="J827" t="s">
        <x:v>93</x:v>
      </x:c>
      <x:c r="K827" s="6">
        <x:v>987</x:v>
      </x:c>
      <x:c r="L827" t="s">
        <x:v>94</x:v>
      </x:c>
      <x:c r="M827" t="s">
        <x:v>96</x:v>
      </x:c>
      <x:c r="N827" s="8">
        <x:v>35</x:v>
      </x:c>
      <x:c r="O827" s="8">
        <x:v>0</x:v>
      </x:c>
      <x:c r="Q827">
        <x:v>0</x:v>
      </x:c>
      <x:c r="R827" s="6">
        <x:v>24.262</x:v>
      </x:c>
      <x:c r="S827" s="8">
        <x:v>123045.330275117</x:v>
      </x:c>
      <x:c r="T827" s="12">
        <x:v>357103.937682386</x:v>
      </x:c>
      <x:c r="U827" s="12">
        <x:v>32.55</x:v>
      </x:c>
      <x:c r="V827" s="12">
        <x:v>50.2</x:v>
      </x:c>
      <x:c r="W827" s="12">
        <x:f>NA()</x:f>
      </x:c>
    </x:row>
    <x:row r="828">
      <x:c r="A828">
        <x:v>5047702</x:v>
      </x:c>
      <x:c r="B828" s="1">
        <x:v>45056.6953767361</x:v>
      </x:c>
      <x:c r="C828" s="6">
        <x:v>13.7750061266667</x:v>
      </x:c>
      <x:c r="D828" s="14" t="s">
        <x:v>92</x:v>
      </x:c>
      <x:c r="E828" s="15">
        <x:v>43721.4486238426</x:v>
      </x:c>
      <x:c r="F828" t="s">
        <x:v>97</x:v>
      </x:c>
      <x:c r="G828" s="6">
        <x:v>182.136986974134</x:v>
      </x:c>
      <x:c r="H828" t="s">
        <x:v>98</x:v>
      </x:c>
      <x:c r="I828" s="6">
        <x:v>21.3829542932508</x:v>
      </x:c>
      <x:c r="J828" t="s">
        <x:v>93</x:v>
      </x:c>
      <x:c r="K828" s="6">
        <x:v>987</x:v>
      </x:c>
      <x:c r="L828" t="s">
        <x:v>94</x:v>
      </x:c>
      <x:c r="M828" t="s">
        <x:v>96</x:v>
      </x:c>
      <x:c r="N828" s="8">
        <x:v>35</x:v>
      </x:c>
      <x:c r="O828" s="8">
        <x:v>0</x:v>
      </x:c>
      <x:c r="Q828">
        <x:v>0</x:v>
      </x:c>
      <x:c r="R828" s="6">
        <x:v>24.262</x:v>
      </x:c>
      <x:c r="S828" s="8">
        <x:v>123041.065384702</x:v>
      </x:c>
      <x:c r="T828" s="12">
        <x:v>357106.339435103</x:v>
      </x:c>
      <x:c r="U828" s="12">
        <x:v>32.55</x:v>
      </x:c>
      <x:c r="V828" s="12">
        <x:v>50.2</x:v>
      </x:c>
      <x:c r="W828" s="12">
        <x:f>NA()</x:f>
      </x:c>
    </x:row>
    <x:row r="829">
      <x:c r="A829">
        <x:v>5047704</x:v>
      </x:c>
      <x:c r="B829" s="1">
        <x:v>45056.6953879282</x:v>
      </x:c>
      <x:c r="C829" s="6">
        <x:v>13.79109513</x:v>
      </x:c>
      <x:c r="D829" s="14" t="s">
        <x:v>92</x:v>
      </x:c>
      <x:c r="E829" s="15">
        <x:v>43721.4486238426</x:v>
      </x:c>
      <x:c r="F829" t="s">
        <x:v>97</x:v>
      </x:c>
      <x:c r="G829" s="6">
        <x:v>182.257081182492</x:v>
      </x:c>
      <x:c r="H829" t="s">
        <x:v>98</x:v>
      </x:c>
      <x:c r="I829" s="6">
        <x:v>21.3829542932508</x:v>
      </x:c>
      <x:c r="J829" t="s">
        <x:v>93</x:v>
      </x:c>
      <x:c r="K829" s="6">
        <x:v>987</x:v>
      </x:c>
      <x:c r="L829" t="s">
        <x:v>94</x:v>
      </x:c>
      <x:c r="M829" t="s">
        <x:v>96</x:v>
      </x:c>
      <x:c r="N829" s="8">
        <x:v>35</x:v>
      </x:c>
      <x:c r="O829" s="8">
        <x:v>0</x:v>
      </x:c>
      <x:c r="Q829">
        <x:v>0</x:v>
      </x:c>
      <x:c r="R829" s="6">
        <x:v>24.254</x:v>
      </x:c>
      <x:c r="S829" s="8">
        <x:v>123013.93635514</x:v>
      </x:c>
      <x:c r="T829" s="12">
        <x:v>357096.714338668</x:v>
      </x:c>
      <x:c r="U829" s="12">
        <x:v>32.55</x:v>
      </x:c>
      <x:c r="V829" s="12">
        <x:v>50.2</x:v>
      </x:c>
      <x:c r="W829" s="12">
        <x:f>NA()</x:f>
      </x:c>
    </x:row>
    <x:row r="830">
      <x:c r="A830">
        <x:v>5047710</x:v>
      </x:c>
      <x:c r="B830" s="1">
        <x:v>45056.6953997338</x:v>
      </x:c>
      <x:c r="C830" s="6">
        <x:v>13.8080830683333</x:v>
      </x:c>
      <x:c r="D830" s="14" t="s">
        <x:v>92</x:v>
      </x:c>
      <x:c r="E830" s="15">
        <x:v>43721.4486238426</x:v>
      </x:c>
      <x:c r="F830" t="s">
        <x:v>97</x:v>
      </x:c>
      <x:c r="G830" s="6">
        <x:v>182.179608690021</x:v>
      </x:c>
      <x:c r="H830" t="s">
        <x:v>98</x:v>
      </x:c>
      <x:c r="I830" s="6">
        <x:v>21.3891113221412</x:v>
      </x:c>
      <x:c r="J830" t="s">
        <x:v>93</x:v>
      </x:c>
      <x:c r="K830" s="6">
        <x:v>987</x:v>
      </x:c>
      <x:c r="L830" t="s">
        <x:v>94</x:v>
      </x:c>
      <x:c r="M830" t="s">
        <x:v>96</x:v>
      </x:c>
      <x:c r="N830" s="8">
        <x:v>35</x:v>
      </x:c>
      <x:c r="O830" s="8">
        <x:v>0</x:v>
      </x:c>
      <x:c r="Q830">
        <x:v>0</x:v>
      </x:c>
      <x:c r="R830" s="6">
        <x:v>24.257</x:v>
      </x:c>
      <x:c r="S830" s="8">
        <x:v>123013.235782717</x:v>
      </x:c>
      <x:c r="T830" s="12">
        <x:v>357113.70563608</x:v>
      </x:c>
      <x:c r="U830" s="12">
        <x:v>32.55</x:v>
      </x:c>
      <x:c r="V830" s="12">
        <x:v>50.2</x:v>
      </x:c>
      <x:c r="W830" s="12">
        <x:f>NA()</x:f>
      </x:c>
    </x:row>
    <x:row r="831">
      <x:c r="A831">
        <x:v>5047712</x:v>
      </x:c>
      <x:c r="B831" s="1">
        <x:v>45056.6954109954</x:v>
      </x:c>
      <x:c r="C831" s="6">
        <x:v>13.8243020983333</x:v>
      </x:c>
      <x:c r="D831" s="14" t="s">
        <x:v>92</x:v>
      </x:c>
      <x:c r="E831" s="15">
        <x:v>43721.4486238426</x:v>
      </x:c>
      <x:c r="F831" t="s">
        <x:v>97</x:v>
      </x:c>
      <x:c r="G831" s="6">
        <x:v>182.287119676818</x:v>
      </x:c>
      <x:c r="H831" t="s">
        <x:v>98</x:v>
      </x:c>
      <x:c r="I831" s="6">
        <x:v>21.3829542932508</x:v>
      </x:c>
      <x:c r="J831" t="s">
        <x:v>93</x:v>
      </x:c>
      <x:c r="K831" s="6">
        <x:v>987</x:v>
      </x:c>
      <x:c r="L831" t="s">
        <x:v>94</x:v>
      </x:c>
      <x:c r="M831" t="s">
        <x:v>96</x:v>
      </x:c>
      <x:c r="N831" s="8">
        <x:v>35</x:v>
      </x:c>
      <x:c r="O831" s="8">
        <x:v>0</x:v>
      </x:c>
      <x:c r="Q831">
        <x:v>0</x:v>
      </x:c>
      <x:c r="R831" s="6">
        <x:v>24.252</x:v>
      </x:c>
      <x:c r="S831" s="8">
        <x:v>123003.781862241</x:v>
      </x:c>
      <x:c r="T831" s="12">
        <x:v>357101.311394445</x:v>
      </x:c>
      <x:c r="U831" s="12">
        <x:v>32.55</x:v>
      </x:c>
      <x:c r="V831" s="12">
        <x:v>50.2</x:v>
      </x:c>
      <x:c r="W831" s="12">
        <x:f>NA()</x:f>
      </x:c>
    </x:row>
    <x:row r="832">
      <x:c r="A832">
        <x:v>5047717</x:v>
      </x:c>
      <x:c r="B832" s="1">
        <x:v>45056.6954227199</x:v>
      </x:c>
      <x:c r="C832" s="6">
        <x:v>13.8412234433333</x:v>
      </x:c>
      <x:c r="D832" s="14" t="s">
        <x:v>92</x:v>
      </x:c>
      <x:c r="E832" s="15">
        <x:v>43721.4486238426</x:v>
      </x:c>
      <x:c r="F832" t="s">
        <x:v>97</x:v>
      </x:c>
      <x:c r="G832" s="6">
        <x:v>182.272099682228</x:v>
      </x:c>
      <x:c r="H832" t="s">
        <x:v>98</x:v>
      </x:c>
      <x:c r="I832" s="6">
        <x:v>21.3829542932508</x:v>
      </x:c>
      <x:c r="J832" t="s">
        <x:v>93</x:v>
      </x:c>
      <x:c r="K832" s="6">
        <x:v>987</x:v>
      </x:c>
      <x:c r="L832" t="s">
        <x:v>94</x:v>
      </x:c>
      <x:c r="M832" t="s">
        <x:v>96</x:v>
      </x:c>
      <x:c r="N832" s="8">
        <x:v>35</x:v>
      </x:c>
      <x:c r="O832" s="8">
        <x:v>0</x:v>
      </x:c>
      <x:c r="Q832">
        <x:v>0</x:v>
      </x:c>
      <x:c r="R832" s="6">
        <x:v>24.253</x:v>
      </x:c>
      <x:c r="S832" s="8">
        <x:v>123009.886870447</x:v>
      </x:c>
      <x:c r="T832" s="12">
        <x:v>357102.207836057</x:v>
      </x:c>
      <x:c r="U832" s="12">
        <x:v>32.55</x:v>
      </x:c>
      <x:c r="V832" s="12">
        <x:v>50.2</x:v>
      </x:c>
      <x:c r="W832" s="12">
        <x:f>NA()</x:f>
      </x:c>
    </x:row>
    <x:row r="833">
      <x:c r="A833">
        <x:v>5047722</x:v>
      </x:c>
      <x:c r="B833" s="1">
        <x:v>45056.6954344907</x:v>
      </x:c>
      <x:c r="C833" s="6">
        <x:v>13.8581341166667</x:v>
      </x:c>
      <x:c r="D833" s="14" t="s">
        <x:v>92</x:v>
      </x:c>
      <x:c r="E833" s="15">
        <x:v>43721.4486238426</x:v>
      </x:c>
      <x:c r="F833" t="s">
        <x:v>97</x:v>
      </x:c>
      <x:c r="G833" s="6">
        <x:v>182.192219505409</x:v>
      </x:c>
      <x:c r="H833" t="s">
        <x:v>98</x:v>
      </x:c>
      <x:c r="I833" s="6">
        <x:v>21.3952683623056</x:v>
      </x:c>
      <x:c r="J833" t="s">
        <x:v>93</x:v>
      </x:c>
      <x:c r="K833" s="6">
        <x:v>987</x:v>
      </x:c>
      <x:c r="L833" t="s">
        <x:v>94</x:v>
      </x:c>
      <x:c r="M833" t="s">
        <x:v>96</x:v>
      </x:c>
      <x:c r="N833" s="8">
        <x:v>35</x:v>
      </x:c>
      <x:c r="O833" s="8">
        <x:v>0</x:v>
      </x:c>
      <x:c r="Q833">
        <x:v>0</x:v>
      </x:c>
      <x:c r="R833" s="6">
        <x:v>24.254</x:v>
      </x:c>
      <x:c r="S833" s="8">
        <x:v>123014.101821525</x:v>
      </x:c>
      <x:c r="T833" s="12">
        <x:v>357091.941133709</x:v>
      </x:c>
      <x:c r="U833" s="12">
        <x:v>32.55</x:v>
      </x:c>
      <x:c r="V833" s="12">
        <x:v>50.2</x:v>
      </x:c>
      <x:c r="W833" s="12">
        <x:f>NA()</x:f>
      </x:c>
    </x:row>
    <x:row r="834">
      <x:c r="A834">
        <x:v>5047724</x:v>
      </x:c>
      <x:c r="B834" s="1">
        <x:v>45056.6954456366</x:v>
      </x:c>
      <x:c r="C834" s="6">
        <x:v>13.8742224966667</x:v>
      </x:c>
      <x:c r="D834" s="14" t="s">
        <x:v>92</x:v>
      </x:c>
      <x:c r="E834" s="15">
        <x:v>43721.4486238426</x:v>
      </x:c>
      <x:c r="F834" t="s">
        <x:v>97</x:v>
      </x:c>
      <x:c r="G834" s="6">
        <x:v>182.194620061385</x:v>
      </x:c>
      <x:c r="H834" t="s">
        <x:v>98</x:v>
      </x:c>
      <x:c r="I834" s="6">
        <x:v>21.3891113221412</x:v>
      </x:c>
      <x:c r="J834" t="s">
        <x:v>93</x:v>
      </x:c>
      <x:c r="K834" s="6">
        <x:v>987</x:v>
      </x:c>
      <x:c r="L834" t="s">
        <x:v>94</x:v>
      </x:c>
      <x:c r="M834" t="s">
        <x:v>96</x:v>
      </x:c>
      <x:c r="N834" s="8">
        <x:v>35</x:v>
      </x:c>
      <x:c r="O834" s="8">
        <x:v>0</x:v>
      </x:c>
      <x:c r="Q834">
        <x:v>0</x:v>
      </x:c>
      <x:c r="R834" s="6">
        <x:v>24.256</x:v>
      </x:c>
      <x:c r="S834" s="8">
        <x:v>123017.349336828</x:v>
      </x:c>
      <x:c r="T834" s="12">
        <x:v>357086.253283243</x:v>
      </x:c>
      <x:c r="U834" s="12">
        <x:v>32.55</x:v>
      </x:c>
      <x:c r="V834" s="12">
        <x:v>50.2</x:v>
      </x:c>
      <x:c r="W834" s="12">
        <x:f>NA()</x:f>
      </x:c>
    </x:row>
    <x:row r="835">
      <x:c r="A835">
        <x:v>5047728</x:v>
      </x:c>
      <x:c r="B835" s="1">
        <x:v>45056.6954574074</x:v>
      </x:c>
      <x:c r="C835" s="6">
        <x:v>13.891160205</x:v>
      </x:c>
      <x:c r="D835" s="14" t="s">
        <x:v>92</x:v>
      </x:c>
      <x:c r="E835" s="15">
        <x:v>43721.4486238426</x:v>
      </x:c>
      <x:c r="F835" t="s">
        <x:v>97</x:v>
      </x:c>
      <x:c r="G835" s="6">
        <x:v>182.022368648803</x:v>
      </x:c>
      <x:c r="H835" t="s">
        <x:v>98</x:v>
      </x:c>
      <x:c r="I835" s="6">
        <x:v>21.4075824764577</x:v>
      </x:c>
      <x:c r="J835" t="s">
        <x:v>93</x:v>
      </x:c>
      <x:c r="K835" s="6">
        <x:v>987</x:v>
      </x:c>
      <x:c r="L835" t="s">
        <x:v>94</x:v>
      </x:c>
      <x:c r="M835" t="s">
        <x:v>96</x:v>
      </x:c>
      <x:c r="N835" s="8">
        <x:v>35</x:v>
      </x:c>
      <x:c r="O835" s="8">
        <x:v>0</x:v>
      </x:c>
      <x:c r="Q835">
        <x:v>0</x:v>
      </x:c>
      <x:c r="R835" s="6">
        <x:v>24.261</x:v>
      </x:c>
      <x:c r="S835" s="8">
        <x:v>123036.001142954</x:v>
      </x:c>
      <x:c r="T835" s="12">
        <x:v>357096.793060318</x:v>
      </x:c>
      <x:c r="U835" s="12">
        <x:v>32.55</x:v>
      </x:c>
      <x:c r="V835" s="12">
        <x:v>50.2</x:v>
      </x:c>
      <x:c r="W835" s="12">
        <x:f>NA()</x:f>
      </x:c>
    </x:row>
    <x:row r="836">
      <x:c r="A836">
        <x:v>5047734</x:v>
      </x:c>
      <x:c r="B836" s="1">
        <x:v>45056.6954691782</x:v>
      </x:c>
      <x:c r="C836" s="6">
        <x:v>13.9080946433333</x:v>
      </x:c>
      <x:c r="D836" s="14" t="s">
        <x:v>92</x:v>
      </x:c>
      <x:c r="E836" s="15">
        <x:v>43721.4486238426</x:v>
      </x:c>
      <x:c r="F836" t="s">
        <x:v>97</x:v>
      </x:c>
      <x:c r="G836" s="6">
        <x:v>182.067365531567</x:v>
      </x:c>
      <x:c r="H836" t="s">
        <x:v>98</x:v>
      </x:c>
      <x:c r="I836" s="6">
        <x:v>21.4075824764577</x:v>
      </x:c>
      <x:c r="J836" t="s">
        <x:v>93</x:v>
      </x:c>
      <x:c r="K836" s="6">
        <x:v>987</x:v>
      </x:c>
      <x:c r="L836" t="s">
        <x:v>94</x:v>
      </x:c>
      <x:c r="M836" t="s">
        <x:v>96</x:v>
      </x:c>
      <x:c r="N836" s="8">
        <x:v>35</x:v>
      </x:c>
      <x:c r="O836" s="8">
        <x:v>0</x:v>
      </x:c>
      <x:c r="Q836">
        <x:v>0</x:v>
      </x:c>
      <x:c r="R836" s="6">
        <x:v>24.258</x:v>
      </x:c>
      <x:c r="S836" s="8">
        <x:v>123028.046395237</x:v>
      </x:c>
      <x:c r="T836" s="12">
        <x:v>357095.718581807</x:v>
      </x:c>
      <x:c r="U836" s="12">
        <x:v>32.55</x:v>
      </x:c>
      <x:c r="V836" s="12">
        <x:v>50.2</x:v>
      </x:c>
      <x:c r="W836" s="12">
        <x:f>NA()</x:f>
      </x:c>
    </x:row>
    <x:row r="837">
      <x:c r="A837">
        <x:v>5047736</x:v>
      </x:c>
      <x:c r="B837" s="1">
        <x:v>45056.6954803588</x:v>
      </x:c>
      <x:c r="C837" s="6">
        <x:v>13.9241894866667</x:v>
      </x:c>
      <x:c r="D837" s="14" t="s">
        <x:v>92</x:v>
      </x:c>
      <x:c r="E837" s="15">
        <x:v>43721.4486238426</x:v>
      </x:c>
      <x:c r="F837" t="s">
        <x:v>97</x:v>
      </x:c>
      <x:c r="G837" s="6">
        <x:v>182.067365531567</x:v>
      </x:c>
      <x:c r="H837" t="s">
        <x:v>98</x:v>
      </x:c>
      <x:c r="I837" s="6">
        <x:v>21.4075824764577</x:v>
      </x:c>
      <x:c r="J837" t="s">
        <x:v>93</x:v>
      </x:c>
      <x:c r="K837" s="6">
        <x:v>987</x:v>
      </x:c>
      <x:c r="L837" t="s">
        <x:v>94</x:v>
      </x:c>
      <x:c r="M837" t="s">
        <x:v>96</x:v>
      </x:c>
      <x:c r="N837" s="8">
        <x:v>35</x:v>
      </x:c>
      <x:c r="O837" s="8">
        <x:v>0</x:v>
      </x:c>
      <x:c r="Q837">
        <x:v>0</x:v>
      </x:c>
      <x:c r="R837" s="6">
        <x:v>24.258</x:v>
      </x:c>
      <x:c r="S837" s="8">
        <x:v>123010.512569365</x:v>
      </x:c>
      <x:c r="T837" s="12">
        <x:v>357093.520548504</x:v>
      </x:c>
      <x:c r="U837" s="12">
        <x:v>32.55</x:v>
      </x:c>
      <x:c r="V837" s="12">
        <x:v>50.2</x:v>
      </x:c>
      <x:c r="W837" s="12">
        <x:f>NA()</x:f>
      </x:c>
    </x:row>
    <x:row r="838">
      <x:c r="A838">
        <x:v>5047740</x:v>
      </x:c>
      <x:c r="B838" s="1">
        <x:v>45056.6954920949</x:v>
      </x:c>
      <x:c r="C838" s="6">
        <x:v>13.9410896383333</x:v>
      </x:c>
      <x:c r="D838" s="14" t="s">
        <x:v>92</x:v>
      </x:c>
      <x:c r="E838" s="15">
        <x:v>43721.4486238426</x:v>
      </x:c>
      <x:c r="F838" t="s">
        <x:v>97</x:v>
      </x:c>
      <x:c r="G838" s="6">
        <x:v>182.177207791017</x:v>
      </x:c>
      <x:c r="H838" t="s">
        <x:v>98</x:v>
      </x:c>
      <x:c r="I838" s="6">
        <x:v>21.3952683623056</x:v>
      </x:c>
      <x:c r="J838" t="s">
        <x:v>93</x:v>
      </x:c>
      <x:c r="K838" s="6">
        <x:v>987</x:v>
      </x:c>
      <x:c r="L838" t="s">
        <x:v>94</x:v>
      </x:c>
      <x:c r="M838" t="s">
        <x:v>96</x:v>
      </x:c>
      <x:c r="N838" s="8">
        <x:v>35</x:v>
      </x:c>
      <x:c r="O838" s="8">
        <x:v>0</x:v>
      </x:c>
      <x:c r="Q838">
        <x:v>0</x:v>
      </x:c>
      <x:c r="R838" s="6">
        <x:v>24.255</x:v>
      </x:c>
      <x:c r="S838" s="8">
        <x:v>122995.164045982</x:v>
      </x:c>
      <x:c r="T838" s="12">
        <x:v>357094.103277877</x:v>
      </x:c>
      <x:c r="U838" s="12">
        <x:v>32.55</x:v>
      </x:c>
      <x:c r="V838" s="12">
        <x:v>50.2</x:v>
      </x:c>
      <x:c r="W838" s="12">
        <x:f>NA()</x:f>
      </x:c>
    </x:row>
    <x:row r="839">
      <x:c r="A839">
        <x:v>5047745</x:v>
      </x:c>
      <x:c r="B839" s="1">
        <x:v>45056.6955039005</x:v>
      </x:c>
      <x:c r="C839" s="6">
        <x:v>13.95811536</x:v>
      </x:c>
      <x:c r="D839" s="14" t="s">
        <x:v>92</x:v>
      </x:c>
      <x:c r="E839" s="15">
        <x:v>43721.4486238426</x:v>
      </x:c>
      <x:c r="F839" t="s">
        <x:v>97</x:v>
      </x:c>
      <x:c r="G839" s="6">
        <x:v>182.189820457566</x:v>
      </x:c>
      <x:c r="H839" t="s">
        <x:v>98</x:v>
      </x:c>
      <x:c r="I839" s="6">
        <x:v>21.4014254137442</x:v>
      </x:c>
      <x:c r="J839" t="s">
        <x:v>93</x:v>
      </x:c>
      <x:c r="K839" s="6">
        <x:v>987</x:v>
      </x:c>
      <x:c r="L839" t="s">
        <x:v>94</x:v>
      </x:c>
      <x:c r="M839" t="s">
        <x:v>96</x:v>
      </x:c>
      <x:c r="N839" s="8">
        <x:v>35</x:v>
      </x:c>
      <x:c r="O839" s="8">
        <x:v>0</x:v>
      </x:c>
      <x:c r="Q839">
        <x:v>0</x:v>
      </x:c>
      <x:c r="R839" s="6">
        <x:v>24.252</x:v>
      </x:c>
      <x:c r="S839" s="8">
        <x:v>122990.435415055</x:v>
      </x:c>
      <x:c r="T839" s="12">
        <x:v>357093.166002852</x:v>
      </x:c>
      <x:c r="U839" s="12">
        <x:v>32.55</x:v>
      </x:c>
      <x:c r="V839" s="12">
        <x:v>50.2</x:v>
      </x:c>
      <x:c r="W839" s="12">
        <x:f>NA()</x:f>
      </x:c>
    </x:row>
    <x:row r="840">
      <x:c r="A840">
        <x:v>5047748</x:v>
      </x:c>
      <x:c r="B840" s="1">
        <x:v>45056.695515081</x:v>
      </x:c>
      <x:c r="C840" s="6">
        <x:v>13.974204465</x:v>
      </x:c>
      <x:c r="D840" s="14" t="s">
        <x:v>92</x:v>
      </x:c>
      <x:c r="E840" s="15">
        <x:v>43721.4486238426</x:v>
      </x:c>
      <x:c r="F840" t="s">
        <x:v>97</x:v>
      </x:c>
      <x:c r="G840" s="6">
        <x:v>182.127382274781</x:v>
      </x:c>
      <x:c r="H840" t="s">
        <x:v>98</x:v>
      </x:c>
      <x:c r="I840" s="6">
        <x:v>21.4075824764577</x:v>
      </x:c>
      <x:c r="J840" t="s">
        <x:v>93</x:v>
      </x:c>
      <x:c r="K840" s="6">
        <x:v>987</x:v>
      </x:c>
      <x:c r="L840" t="s">
        <x:v>94</x:v>
      </x:c>
      <x:c r="M840" t="s">
        <x:v>96</x:v>
      </x:c>
      <x:c r="N840" s="8">
        <x:v>35</x:v>
      </x:c>
      <x:c r="O840" s="8">
        <x:v>0</x:v>
      </x:c>
      <x:c r="Q840">
        <x:v>0</x:v>
      </x:c>
      <x:c r="R840" s="6">
        <x:v>24.254</x:v>
      </x:c>
      <x:c r="S840" s="8">
        <x:v>122982.034147122</x:v>
      </x:c>
      <x:c r="T840" s="12">
        <x:v>357076.431009401</x:v>
      </x:c>
      <x:c r="U840" s="12">
        <x:v>32.55</x:v>
      </x:c>
      <x:c r="V840" s="12">
        <x:v>50.2</x:v>
      </x:c>
      <x:c r="W840" s="12">
        <x:f>NA()</x:f>
      </x:c>
    </x:row>
    <x:row r="841">
      <x:c r="A841">
        <x:v>5047753</x:v>
      </x:c>
      <x:c r="B841" s="1">
        <x:v>45056.6955268171</x:v>
      </x:c>
      <x:c r="C841" s="6">
        <x:v>13.99110885</x:v>
      </x:c>
      <x:c r="D841" s="14" t="s">
        <x:v>92</x:v>
      </x:c>
      <x:c r="E841" s="15">
        <x:v>43721.4486238426</x:v>
      </x:c>
      <x:c r="F841" t="s">
        <x:v>97</x:v>
      </x:c>
      <x:c r="G841" s="6">
        <x:v>182.157399607101</x:v>
      </x:c>
      <x:c r="H841" t="s">
        <x:v>98</x:v>
      </x:c>
      <x:c r="I841" s="6">
        <x:v>21.4075824764577</x:v>
      </x:c>
      <x:c r="J841" t="s">
        <x:v>93</x:v>
      </x:c>
      <x:c r="K841" s="6">
        <x:v>987</x:v>
      </x:c>
      <x:c r="L841" t="s">
        <x:v>94</x:v>
      </x:c>
      <x:c r="M841" t="s">
        <x:v>96</x:v>
      </x:c>
      <x:c r="N841" s="8">
        <x:v>35</x:v>
      </x:c>
      <x:c r="O841" s="8">
        <x:v>0</x:v>
      </x:c>
      <x:c r="Q841">
        <x:v>0</x:v>
      </x:c>
      <x:c r="R841" s="6">
        <x:v>24.252</x:v>
      </x:c>
      <x:c r="S841" s="8">
        <x:v>122981.307312188</x:v>
      </x:c>
      <x:c r="T841" s="12">
        <x:v>357074.766457241</x:v>
      </x:c>
      <x:c r="U841" s="12">
        <x:v>32.55</x:v>
      </x:c>
      <x:c r="V841" s="12">
        <x:v>50.2</x:v>
      </x:c>
      <x:c r="W841" s="12">
        <x:f>NA()</x:f>
      </x:c>
    </x:row>
    <x:row r="842">
      <x:c r="A842">
        <x:v>5047758</x:v>
      </x:c>
      <x:c r="B842" s="1">
        <x:v>45056.6955385764</x:v>
      </x:c>
      <x:c r="C842" s="6">
        <x:v>14.00801508</x:v>
      </x:c>
      <x:c r="D842" s="14" t="s">
        <x:v>92</x:v>
      </x:c>
      <x:c r="E842" s="15">
        <x:v>43721.4486238426</x:v>
      </x:c>
      <x:c r="F842" t="s">
        <x:v>97</x:v>
      </x:c>
      <x:c r="G842" s="6">
        <x:v>182.14239019404</x:v>
      </x:c>
      <x:c r="H842" t="s">
        <x:v>98</x:v>
      </x:c>
      <x:c r="I842" s="6">
        <x:v>21.4075824764577</x:v>
      </x:c>
      <x:c r="J842" t="s">
        <x:v>93</x:v>
      </x:c>
      <x:c r="K842" s="6">
        <x:v>987</x:v>
      </x:c>
      <x:c r="L842" t="s">
        <x:v>94</x:v>
      </x:c>
      <x:c r="M842" t="s">
        <x:v>96</x:v>
      </x:c>
      <x:c r="N842" s="8">
        <x:v>35</x:v>
      </x:c>
      <x:c r="O842" s="8">
        <x:v>0</x:v>
      </x:c>
      <x:c r="Q842">
        <x:v>0</x:v>
      </x:c>
      <x:c r="R842" s="6">
        <x:v>24.253</x:v>
      </x:c>
      <x:c r="S842" s="8">
        <x:v>122983.008944125</x:v>
      </x:c>
      <x:c r="T842" s="12">
        <x:v>357088.665139322</x:v>
      </x:c>
      <x:c r="U842" s="12">
        <x:v>32.55</x:v>
      </x:c>
      <x:c r="V842" s="12">
        <x:v>50.2</x:v>
      </x:c>
      <x:c r="W842" s="12">
        <x:f>NA()</x:f>
      </x:c>
    </x:row>
    <x:row r="843">
      <x:c r="A843">
        <x:v>5047762</x:v>
      </x:c>
      <x:c r="B843" s="1">
        <x:v>45056.6955503125</x:v>
      </x:c>
      <x:c r="C843" s="6">
        <x:v>14.0249493416667</x:v>
      </x:c>
      <x:c r="D843" s="14" t="s">
        <x:v>92</x:v>
      </x:c>
      <x:c r="E843" s="15">
        <x:v>43721.4486238426</x:v>
      </x:c>
      <x:c r="F843" t="s">
        <x:v>97</x:v>
      </x:c>
      <x:c r="G843" s="6">
        <x:v>182.172410514174</x:v>
      </x:c>
      <x:c r="H843" t="s">
        <x:v>98</x:v>
      </x:c>
      <x:c r="I843" s="6">
        <x:v>21.4075824764577</x:v>
      </x:c>
      <x:c r="J843" t="s">
        <x:v>93</x:v>
      </x:c>
      <x:c r="K843" s="6">
        <x:v>987</x:v>
      </x:c>
      <x:c r="L843" t="s">
        <x:v>94</x:v>
      </x:c>
      <x:c r="M843" t="s">
        <x:v>96</x:v>
      </x:c>
      <x:c r="N843" s="8">
        <x:v>35</x:v>
      </x:c>
      <x:c r="O843" s="8">
        <x:v>0</x:v>
      </x:c>
      <x:c r="Q843">
        <x:v>0</x:v>
      </x:c>
      <x:c r="R843" s="6">
        <x:v>24.251</x:v>
      </x:c>
      <x:c r="S843" s="8">
        <x:v>122984.053319336</x:v>
      </x:c>
      <x:c r="T843" s="12">
        <x:v>357075.563725415</x:v>
      </x:c>
      <x:c r="U843" s="12">
        <x:v>32.55</x:v>
      </x:c>
      <x:c r="V843" s="12">
        <x:v>50.2</x:v>
      </x:c>
      <x:c r="W843" s="12">
        <x:f>NA()</x:f>
      </x:c>
    </x:row>
    <x:row r="844">
      <x:c r="A844">
        <x:v>5047764</x:v>
      </x:c>
      <x:c r="B844" s="1">
        <x:v>45056.6955614931</x:v>
      </x:c>
      <x:c r="C844" s="6">
        <x:v>14.0410273033333</x:v>
      </x:c>
      <x:c r="D844" s="14" t="s">
        <x:v>92</x:v>
      </x:c>
      <x:c r="E844" s="15">
        <x:v>43721.4486238426</x:v>
      </x:c>
      <x:c r="F844" t="s">
        <x:v>97</x:v>
      </x:c>
      <x:c r="G844" s="6">
        <x:v>182.109978092578</x:v>
      </x:c>
      <x:c r="H844" t="s">
        <x:v>98</x:v>
      </x:c>
      <x:c r="I844" s="6">
        <x:v>21.4137395504454</x:v>
      </x:c>
      <x:c r="J844" t="s">
        <x:v>93</x:v>
      </x:c>
      <x:c r="K844" s="6">
        <x:v>987</x:v>
      </x:c>
      <x:c r="L844" t="s">
        <x:v>94</x:v>
      </x:c>
      <x:c r="M844" t="s">
        <x:v>96</x:v>
      </x:c>
      <x:c r="N844" s="8">
        <x:v>35</x:v>
      </x:c>
      <x:c r="O844" s="8">
        <x:v>0</x:v>
      </x:c>
      <x:c r="Q844">
        <x:v>0</x:v>
      </x:c>
      <x:c r="R844" s="6">
        <x:v>24.253</x:v>
      </x:c>
      <x:c r="S844" s="8">
        <x:v>122978.471306671</x:v>
      </x:c>
      <x:c r="T844" s="12">
        <x:v>357080.587667754</x:v>
      </x:c>
      <x:c r="U844" s="12">
        <x:v>32.55</x:v>
      </x:c>
      <x:c r="V844" s="12">
        <x:v>50.2</x:v>
      </x:c>
      <x:c r="W844" s="12">
        <x:f>NA()</x:f>
      </x:c>
    </x:row>
    <x:row r="845">
      <x:c r="A845">
        <x:v>5047769</x:v>
      </x:c>
      <x:c r="B845" s="1">
        <x:v>45056.6955732639</x:v>
      </x:c>
      <x:c r="C845" s="6">
        <x:v>14.0579821883333</x:v>
      </x:c>
      <x:c r="D845" s="14" t="s">
        <x:v>92</x:v>
      </x:c>
      <x:c r="E845" s="15">
        <x:v>43721.4486238426</x:v>
      </x:c>
      <x:c r="F845" t="s">
        <x:v>97</x:v>
      </x:c>
      <x:c r="G845" s="6">
        <x:v>182.109978092578</x:v>
      </x:c>
      <x:c r="H845" t="s">
        <x:v>98</x:v>
      </x:c>
      <x:c r="I845" s="6">
        <x:v>21.4137395504454</x:v>
      </x:c>
      <x:c r="J845" t="s">
        <x:v>93</x:v>
      </x:c>
      <x:c r="K845" s="6">
        <x:v>987</x:v>
      </x:c>
      <x:c r="L845" t="s">
        <x:v>94</x:v>
      </x:c>
      <x:c r="M845" t="s">
        <x:v>96</x:v>
      </x:c>
      <x:c r="N845" s="8">
        <x:v>35</x:v>
      </x:c>
      <x:c r="O845" s="8">
        <x:v>0</x:v>
      </x:c>
      <x:c r="Q845">
        <x:v>0</x:v>
      </x:c>
      <x:c r="R845" s="6">
        <x:v>24.253</x:v>
      </x:c>
      <x:c r="S845" s="8">
        <x:v>122984.089024858</x:v>
      </x:c>
      <x:c r="T845" s="12">
        <x:v>357068.96769578</x:v>
      </x:c>
      <x:c r="U845" s="12">
        <x:v>32.55</x:v>
      </x:c>
      <x:c r="V845" s="12">
        <x:v>50.2</x:v>
      </x:c>
      <x:c r="W845" s="12">
        <x:f>NA()</x:f>
      </x:c>
    </x:row>
    <x:row r="846">
      <x:c r="A846">
        <x:v>5047773</x:v>
      </x:c>
      <x:c r="B846" s="1">
        <x:v>45056.6955849884</x:v>
      </x:c>
      <x:c r="C846" s="6">
        <x:v>14.0748823533333</x:v>
      </x:c>
      <x:c r="D846" s="14" t="s">
        <x:v>92</x:v>
      </x:c>
      <x:c r="E846" s="15">
        <x:v>43721.4486238426</x:v>
      </x:c>
      <x:c r="F846" t="s">
        <x:v>97</x:v>
      </x:c>
      <x:c r="G846" s="6">
        <x:v>182.094972817203</x:v>
      </x:c>
      <x:c r="H846" t="s">
        <x:v>98</x:v>
      </x:c>
      <x:c r="I846" s="6">
        <x:v>21.4137395504454</x:v>
      </x:c>
      <x:c r="J846" t="s">
        <x:v>93</x:v>
      </x:c>
      <x:c r="K846" s="6">
        <x:v>987</x:v>
      </x:c>
      <x:c r="L846" t="s">
        <x:v>94</x:v>
      </x:c>
      <x:c r="M846" t="s">
        <x:v>96</x:v>
      </x:c>
      <x:c r="N846" s="8">
        <x:v>35</x:v>
      </x:c>
      <x:c r="O846" s="8">
        <x:v>0</x:v>
      </x:c>
      <x:c r="Q846">
        <x:v>0</x:v>
      </x:c>
      <x:c r="R846" s="6">
        <x:v>24.254</x:v>
      </x:c>
      <x:c r="S846" s="8">
        <x:v>122988.698408624</x:v>
      </x:c>
      <x:c r="T846" s="12">
        <x:v>357066.653210496</x:v>
      </x:c>
      <x:c r="U846" s="12">
        <x:v>32.55</x:v>
      </x:c>
      <x:c r="V846" s="12">
        <x:v>50.2</x:v>
      </x:c>
      <x:c r="W846" s="12">
        <x:f>NA()</x:f>
      </x:c>
    </x:row>
    <x:row r="847">
      <x:c r="A847">
        <x:v>5047777</x:v>
      </x:c>
      <x:c r="B847" s="1">
        <x:v>45056.6955961806</x:v>
      </x:c>
      <x:c r="C847" s="6">
        <x:v>14.0909760583333</x:v>
      </x:c>
      <x:c r="D847" s="14" t="s">
        <x:v>92</x:v>
      </x:c>
      <x:c r="E847" s="15">
        <x:v>43721.4486238426</x:v>
      </x:c>
      <x:c r="F847" t="s">
        <x:v>97</x:v>
      </x:c>
      <x:c r="G847" s="6">
        <x:v>182.094972817203</x:v>
      </x:c>
      <x:c r="H847" t="s">
        <x:v>98</x:v>
      </x:c>
      <x:c r="I847" s="6">
        <x:v>21.4137395504454</x:v>
      </x:c>
      <x:c r="J847" t="s">
        <x:v>93</x:v>
      </x:c>
      <x:c r="K847" s="6">
        <x:v>987</x:v>
      </x:c>
      <x:c r="L847" t="s">
        <x:v>94</x:v>
      </x:c>
      <x:c r="M847" t="s">
        <x:v>96</x:v>
      </x:c>
      <x:c r="N847" s="8">
        <x:v>35</x:v>
      </x:c>
      <x:c r="O847" s="8">
        <x:v>0</x:v>
      </x:c>
      <x:c r="Q847">
        <x:v>0</x:v>
      </x:c>
      <x:c r="R847" s="6">
        <x:v>24.254</x:v>
      </x:c>
      <x:c r="S847" s="8">
        <x:v>122981.060725442</x:v>
      </x:c>
      <x:c r="T847" s="12">
        <x:v>357058.202111392</x:v>
      </x:c>
      <x:c r="U847" s="12">
        <x:v>32.55</x:v>
      </x:c>
      <x:c r="V847" s="12">
        <x:v>50.2</x:v>
      </x:c>
      <x:c r="W847" s="12">
        <x:f>NA()</x:f>
      </x:c>
    </x:row>
    <x:row r="848">
      <x:c r="A848">
        <x:v>5047781</x:v>
      </x:c>
      <x:c r="B848" s="1">
        <x:v>45056.6956079514</x:v>
      </x:c>
      <x:c r="C848" s="6">
        <x:v>14.107929845</x:v>
      </x:c>
      <x:c r="D848" s="14" t="s">
        <x:v>92</x:v>
      </x:c>
      <x:c r="E848" s="15">
        <x:v>43721.4486238426</x:v>
      </x:c>
      <x:c r="F848" t="s">
        <x:v>97</x:v>
      </x:c>
      <x:c r="G848" s="6">
        <x:v>182.094972817203</x:v>
      </x:c>
      <x:c r="H848" t="s">
        <x:v>98</x:v>
      </x:c>
      <x:c r="I848" s="6">
        <x:v>21.4137395504454</x:v>
      </x:c>
      <x:c r="J848" t="s">
        <x:v>93</x:v>
      </x:c>
      <x:c r="K848" s="6">
        <x:v>987</x:v>
      </x:c>
      <x:c r="L848" t="s">
        <x:v>94</x:v>
      </x:c>
      <x:c r="M848" t="s">
        <x:v>96</x:v>
      </x:c>
      <x:c r="N848" s="8">
        <x:v>35</x:v>
      </x:c>
      <x:c r="O848" s="8">
        <x:v>0</x:v>
      </x:c>
      <x:c r="Q848">
        <x:v>0</x:v>
      </x:c>
      <x:c r="R848" s="6">
        <x:v>24.254</x:v>
      </x:c>
      <x:c r="S848" s="8">
        <x:v>122981.211352734</x:v>
      </x:c>
      <x:c r="T848" s="12">
        <x:v>357060.680314991</x:v>
      </x:c>
      <x:c r="U848" s="12">
        <x:v>32.55</x:v>
      </x:c>
      <x:c r="V848" s="12">
        <x:v>50.2</x:v>
      </x:c>
      <x:c r="W848" s="12">
        <x:f>NA()</x:f>
      </x:c>
    </x:row>
    <x:row r="849">
      <x:c r="A849">
        <x:v>5047786</x:v>
      </x:c>
      <x:c r="B849" s="1">
        <x:v>45056.6956197106</x:v>
      </x:c>
      <x:c r="C849" s="6">
        <x:v>14.12488612</x:v>
      </x:c>
      <x:c r="D849" s="14" t="s">
        <x:v>92</x:v>
      </x:c>
      <x:c r="E849" s="15">
        <x:v>43721.4486238426</x:v>
      </x:c>
      <x:c r="F849" t="s">
        <x:v>97</x:v>
      </x:c>
      <x:c r="G849" s="6">
        <x:v>182.017570521225</x:v>
      </x:c>
      <x:c r="H849" t="s">
        <x:v>98</x:v>
      </x:c>
      <x:c r="I849" s="6">
        <x:v>21.4198966357085</x:v>
      </x:c>
      <x:c r="J849" t="s">
        <x:v>93</x:v>
      </x:c>
      <x:c r="K849" s="6">
        <x:v>987</x:v>
      </x:c>
      <x:c r="L849" t="s">
        <x:v>94</x:v>
      </x:c>
      <x:c r="M849" t="s">
        <x:v>96</x:v>
      </x:c>
      <x:c r="N849" s="8">
        <x:v>35</x:v>
      </x:c>
      <x:c r="O849" s="8">
        <x:v>0</x:v>
      </x:c>
      <x:c r="Q849">
        <x:v>0</x:v>
      </x:c>
      <x:c r="R849" s="6">
        <x:v>24.257</x:v>
      </x:c>
      <x:c r="S849" s="8">
        <x:v>122982.683883528</x:v>
      </x:c>
      <x:c r="T849" s="12">
        <x:v>357059.576341886</x:v>
      </x:c>
      <x:c r="U849" s="12">
        <x:v>32.55</x:v>
      </x:c>
      <x:c r="V849" s="12">
        <x:v>50.2</x:v>
      </x:c>
      <x:c r="W849" s="12">
        <x:f>NA()</x:f>
      </x:c>
    </x:row>
    <x:row r="850">
      <x:c r="A850">
        <x:v>5047788</x:v>
      </x:c>
      <x:c r="B850" s="1">
        <x:v>45056.6956309028</x:v>
      </x:c>
      <x:c r="C850" s="6">
        <x:v>14.1409722816667</x:v>
      </x:c>
      <x:c r="D850" s="14" t="s">
        <x:v>92</x:v>
      </x:c>
      <x:c r="E850" s="15">
        <x:v>43721.4486238426</x:v>
      </x:c>
      <x:c r="F850" t="s">
        <x:v>97</x:v>
      </x:c>
      <x:c r="G850" s="6">
        <x:v>181.955194640594</x:v>
      </x:c>
      <x:c r="H850" t="s">
        <x:v>98</x:v>
      </x:c>
      <x:c r="I850" s="6">
        <x:v>21.4260537322457</x:v>
      </x:c>
      <x:c r="J850" t="s">
        <x:v>93</x:v>
      </x:c>
      <x:c r="K850" s="6">
        <x:v>987</x:v>
      </x:c>
      <x:c r="L850" t="s">
        <x:v>94</x:v>
      </x:c>
      <x:c r="M850" t="s">
        <x:v>96</x:v>
      </x:c>
      <x:c r="N850" s="8">
        <x:v>35</x:v>
      </x:c>
      <x:c r="O850" s="8">
        <x:v>0</x:v>
      </x:c>
      <x:c r="Q850">
        <x:v>0</x:v>
      </x:c>
      <x:c r="R850" s="6">
        <x:v>24.259</x:v>
      </x:c>
      <x:c r="S850" s="8">
        <x:v>122976.386907351</x:v>
      </x:c>
      <x:c r="T850" s="12">
        <x:v>357044.69523086</x:v>
      </x:c>
      <x:c r="U850" s="12">
        <x:v>32.55</x:v>
      </x:c>
      <x:c r="V850" s="12">
        <x:v>50.2</x:v>
      </x:c>
      <x:c r="W850" s="12">
        <x:f>NA()</x:f>
      </x:c>
    </x:row>
    <x:row r="851">
      <x:c r="A851">
        <x:v>5047794</x:v>
      </x:c>
      <x:c r="B851" s="1">
        <x:v>45056.6956426273</x:v>
      </x:c>
      <x:c r="C851" s="6">
        <x:v>14.157893625</x:v>
      </x:c>
      <x:c r="D851" s="14" t="s">
        <x:v>92</x:v>
      </x:c>
      <x:c r="E851" s="15">
        <x:v>43721.4486238426</x:v>
      </x:c>
      <x:c r="F851" t="s">
        <x:v>97</x:v>
      </x:c>
      <x:c r="G851" s="6">
        <x:v>182.032568674638</x:v>
      </x:c>
      <x:c r="H851" t="s">
        <x:v>98</x:v>
      </x:c>
      <x:c r="I851" s="6">
        <x:v>21.4198966357085</x:v>
      </x:c>
      <x:c r="J851" t="s">
        <x:v>93</x:v>
      </x:c>
      <x:c r="K851" s="6">
        <x:v>987</x:v>
      </x:c>
      <x:c r="L851" t="s">
        <x:v>94</x:v>
      </x:c>
      <x:c r="M851" t="s">
        <x:v>96</x:v>
      </x:c>
      <x:c r="N851" s="8">
        <x:v>35</x:v>
      </x:c>
      <x:c r="O851" s="8">
        <x:v>0</x:v>
      </x:c>
      <x:c r="Q851">
        <x:v>0</x:v>
      </x:c>
      <x:c r="R851" s="6">
        <x:v>24.256</x:v>
      </x:c>
      <x:c r="S851" s="8">
        <x:v>122979.299619994</x:v>
      </x:c>
      <x:c r="T851" s="12">
        <x:v>357055.9108242</x:v>
      </x:c>
      <x:c r="U851" s="12">
        <x:v>32.55</x:v>
      </x:c>
      <x:c r="V851" s="12">
        <x:v>50.2</x:v>
      </x:c>
      <x:c r="W851" s="12">
        <x:f>NA()</x:f>
      </x:c>
    </x:row>
    <x:row r="852">
      <x:c r="A852">
        <x:v>5047797</x:v>
      </x:c>
      <x:c r="B852" s="1">
        <x:v>45056.6956543981</x:v>
      </x:c>
      <x:c r="C852" s="6">
        <x:v>14.174798445</x:v>
      </x:c>
      <x:c r="D852" s="14" t="s">
        <x:v>92</x:v>
      </x:c>
      <x:c r="E852" s="15">
        <x:v>43721.4486238426</x:v>
      </x:c>
      <x:c r="F852" t="s">
        <x:v>97</x:v>
      </x:c>
      <x:c r="G852" s="6">
        <x:v>181.985181186882</x:v>
      </x:c>
      <x:c r="H852" t="s">
        <x:v>98</x:v>
      </x:c>
      <x:c r="I852" s="6">
        <x:v>21.4260537322457</x:v>
      </x:c>
      <x:c r="J852" t="s">
        <x:v>93</x:v>
      </x:c>
      <x:c r="K852" s="6">
        <x:v>987</x:v>
      </x:c>
      <x:c r="L852" t="s">
        <x:v>94</x:v>
      </x:c>
      <x:c r="M852" t="s">
        <x:v>96</x:v>
      </x:c>
      <x:c r="N852" s="8">
        <x:v>35</x:v>
      </x:c>
      <x:c r="O852" s="8">
        <x:v>0</x:v>
      </x:c>
      <x:c r="Q852">
        <x:v>0</x:v>
      </x:c>
      <x:c r="R852" s="6">
        <x:v>24.257</x:v>
      </x:c>
      <x:c r="S852" s="8">
        <x:v>122985.501405879</x:v>
      </x:c>
      <x:c r="T852" s="12">
        <x:v>357057.903385795</x:v>
      </x:c>
      <x:c r="U852" s="12">
        <x:v>32.55</x:v>
      </x:c>
      <x:c r="V852" s="12">
        <x:v>50.2</x:v>
      </x:c>
      <x:c r="W852" s="12">
        <x:f>NA()</x:f>
      </x:c>
    </x:row>
    <x:row r="853">
      <x:c r="A853">
        <x:v>5047802</x:v>
      </x:c>
      <x:c r="B853" s="1">
        <x:v>45056.6956661227</x:v>
      </x:c>
      <x:c r="C853" s="6">
        <x:v>14.1916865383333</x:v>
      </x:c>
      <x:c r="D853" s="14" t="s">
        <x:v>92</x:v>
      </x:c>
      <x:c r="E853" s="15">
        <x:v>43721.4486238426</x:v>
      </x:c>
      <x:c r="F853" t="s">
        <x:v>97</x:v>
      </x:c>
      <x:c r="G853" s="6">
        <x:v>181.907828284903</x:v>
      </x:c>
      <x:c r="H853" t="s">
        <x:v>98</x:v>
      </x:c>
      <x:c r="I853" s="6">
        <x:v>21.4322108400575</x:v>
      </x:c>
      <x:c r="J853" t="s">
        <x:v>93</x:v>
      </x:c>
      <x:c r="K853" s="6">
        <x:v>987</x:v>
      </x:c>
      <x:c r="L853" t="s">
        <x:v>94</x:v>
      </x:c>
      <x:c r="M853" t="s">
        <x:v>96</x:v>
      </x:c>
      <x:c r="N853" s="8">
        <x:v>35</x:v>
      </x:c>
      <x:c r="O853" s="8">
        <x:v>0</x:v>
      </x:c>
      <x:c r="Q853">
        <x:v>0</x:v>
      </x:c>
      <x:c r="R853" s="6">
        <x:v>24.26</x:v>
      </x:c>
      <x:c r="S853" s="8">
        <x:v>122981.838226432</x:v>
      </x:c>
      <x:c r="T853" s="12">
        <x:v>357060.004529333</x:v>
      </x:c>
      <x:c r="U853" s="12">
        <x:v>32.55</x:v>
      </x:c>
      <x:c r="V853" s="12">
        <x:v>50.2</x:v>
      </x:c>
      <x:c r="W853" s="12">
        <x:f>NA()</x:f>
      </x:c>
    </x:row>
    <x:row r="854">
      <x:c r="A854">
        <x:v>5047805</x:v>
      </x:c>
      <x:c r="B854" s="1">
        <x:v>45056.6956772801</x:v>
      </x:c>
      <x:c r="C854" s="6">
        <x:v>14.2077478033333</x:v>
      </x:c>
      <x:c r="D854" s="14" t="s">
        <x:v>92</x:v>
      </x:c>
      <x:c r="E854" s="15">
        <x:v>43721.4486238426</x:v>
      </x:c>
      <x:c r="F854" t="s">
        <x:v>97</x:v>
      </x:c>
      <x:c r="G854" s="6">
        <x:v>181.970187167755</x:v>
      </x:c>
      <x:c r="H854" t="s">
        <x:v>98</x:v>
      </x:c>
      <x:c r="I854" s="6">
        <x:v>21.4260537322457</x:v>
      </x:c>
      <x:c r="J854" t="s">
        <x:v>93</x:v>
      </x:c>
      <x:c r="K854" s="6">
        <x:v>987</x:v>
      </x:c>
      <x:c r="L854" t="s">
        <x:v>94</x:v>
      </x:c>
      <x:c r="M854" t="s">
        <x:v>96</x:v>
      </x:c>
      <x:c r="N854" s="8">
        <x:v>35</x:v>
      </x:c>
      <x:c r="O854" s="8">
        <x:v>0</x:v>
      </x:c>
      <x:c r="Q854">
        <x:v>0</x:v>
      </x:c>
      <x:c r="R854" s="6">
        <x:v>24.258</x:v>
      </x:c>
      <x:c r="S854" s="8">
        <x:v>122982.779359897</x:v>
      </x:c>
      <x:c r="T854" s="12">
        <x:v>357049.300696573</x:v>
      </x:c>
      <x:c r="U854" s="12">
        <x:v>32.55</x:v>
      </x:c>
      <x:c r="V854" s="12">
        <x:v>50.2</x:v>
      </x:c>
      <x:c r="W854" s="12">
        <x:f>NA()</x:f>
      </x:c>
    </x:row>
    <x:row r="855">
      <x:c r="A855">
        <x:v>5047809</x:v>
      </x:c>
      <x:c r="B855" s="1">
        <x:v>45056.6956890393</x:v>
      </x:c>
      <x:c r="C855" s="6">
        <x:v>14.22468169</x:v>
      </x:c>
      <x:c r="D855" s="14" t="s">
        <x:v>92</x:v>
      </x:c>
      <x:c r="E855" s="15">
        <x:v>43721.4486238426</x:v>
      </x:c>
      <x:c r="F855" t="s">
        <x:v>97</x:v>
      </x:c>
      <x:c r="G855" s="6">
        <x:v>181.890444804285</x:v>
      </x:c>
      <x:c r="H855" t="s">
        <x:v>98</x:v>
      </x:c>
      <x:c r="I855" s="6">
        <x:v>21.4383679591442</x:v>
      </x:c>
      <x:c r="J855" t="s">
        <x:v>93</x:v>
      </x:c>
      <x:c r="K855" s="6">
        <x:v>987</x:v>
      </x:c>
      <x:c r="L855" t="s">
        <x:v>94</x:v>
      </x:c>
      <x:c r="M855" t="s">
        <x:v>96</x:v>
      </x:c>
      <x:c r="N855" s="8">
        <x:v>35</x:v>
      </x:c>
      <x:c r="O855" s="8">
        <x:v>0</x:v>
      </x:c>
      <x:c r="Q855">
        <x:v>0</x:v>
      </x:c>
      <x:c r="R855" s="6">
        <x:v>24.259</x:v>
      </x:c>
      <x:c r="S855" s="8">
        <x:v>122980.963745003</x:v>
      </x:c>
      <x:c r="T855" s="12">
        <x:v>357047.966077876</x:v>
      </x:c>
      <x:c r="U855" s="12">
        <x:v>32.55</x:v>
      </x:c>
      <x:c r="V855" s="12">
        <x:v>50.2</x:v>
      </x:c>
      <x:c r="W855" s="12">
        <x:f>NA()</x:f>
      </x:c>
    </x:row>
    <x:row r="856">
      <x:c r="A856">
        <x:v>5047814</x:v>
      </x:c>
      <x:c r="B856" s="1">
        <x:v>45056.6957008102</x:v>
      </x:c>
      <x:c r="C856" s="6">
        <x:v>14.24166953</x:v>
      </x:c>
      <x:c r="D856" s="14" t="s">
        <x:v>92</x:v>
      </x:c>
      <x:c r="E856" s="15">
        <x:v>43721.4486238426</x:v>
      </x:c>
      <x:c r="F856" t="s">
        <x:v>97</x:v>
      </x:c>
      <x:c r="G856" s="6">
        <x:v>181.877855969401</x:v>
      </x:c>
      <x:c r="H856" t="s">
        <x:v>98</x:v>
      </x:c>
      <x:c r="I856" s="6">
        <x:v>21.4322108400575</x:v>
      </x:c>
      <x:c r="J856" t="s">
        <x:v>93</x:v>
      </x:c>
      <x:c r="K856" s="6">
        <x:v>987</x:v>
      </x:c>
      <x:c r="L856" t="s">
        <x:v>94</x:v>
      </x:c>
      <x:c r="M856" t="s">
        <x:v>96</x:v>
      </x:c>
      <x:c r="N856" s="8">
        <x:v>35</x:v>
      </x:c>
      <x:c r="O856" s="8">
        <x:v>0</x:v>
      </x:c>
      <x:c r="Q856">
        <x:v>0</x:v>
      </x:c>
      <x:c r="R856" s="6">
        <x:v>24.262</x:v>
      </x:c>
      <x:c r="S856" s="8">
        <x:v>122984.867656478</x:v>
      </x:c>
      <x:c r="T856" s="12">
        <x:v>357052.970139651</x:v>
      </x:c>
      <x:c r="U856" s="12">
        <x:v>32.55</x:v>
      </x:c>
      <x:c r="V856" s="12">
        <x:v>50.2</x:v>
      </x:c>
      <x:c r="W856" s="12">
        <x:f>NA()</x:f>
      </x:c>
    </x:row>
    <x:row r="857">
      <x:c r="A857">
        <x:v>5047817</x:v>
      </x:c>
      <x:c r="B857" s="1">
        <x:v>45056.6957120023</x:v>
      </x:c>
      <x:c r="C857" s="6">
        <x:v>14.25774319</x:v>
      </x:c>
      <x:c r="D857" s="14" t="s">
        <x:v>92</x:v>
      </x:c>
      <x:c r="E857" s="15">
        <x:v>43721.4486238426</x:v>
      </x:c>
      <x:c r="F857" t="s">
        <x:v>97</x:v>
      </x:c>
      <x:c r="G857" s="6">
        <x:v>181.952797943318</x:v>
      </x:c>
      <x:c r="H857" t="s">
        <x:v>98</x:v>
      </x:c>
      <x:c r="I857" s="6">
        <x:v>21.4322108400575</x:v>
      </x:c>
      <x:c r="J857" t="s">
        <x:v>93</x:v>
      </x:c>
      <x:c r="K857" s="6">
        <x:v>987</x:v>
      </x:c>
      <x:c r="L857" t="s">
        <x:v>94</x:v>
      </x:c>
      <x:c r="M857" t="s">
        <x:v>96</x:v>
      </x:c>
      <x:c r="N857" s="8">
        <x:v>35</x:v>
      </x:c>
      <x:c r="O857" s="8">
        <x:v>0</x:v>
      </x:c>
      <x:c r="Q857">
        <x:v>0</x:v>
      </x:c>
      <x:c r="R857" s="6">
        <x:v>24.257</x:v>
      </x:c>
      <x:c r="S857" s="8">
        <x:v>122978.513849991</x:v>
      </x:c>
      <x:c r="T857" s="12">
        <x:v>357039.459215719</x:v>
      </x:c>
      <x:c r="U857" s="12">
        <x:v>32.55</x:v>
      </x:c>
      <x:c r="V857" s="12">
        <x:v>50.2</x:v>
      </x:c>
      <x:c r="W857" s="12">
        <x:f>NA()</x:f>
      </x:c>
    </x:row>
    <x:row r="858">
      <x:c r="A858">
        <x:v>5047820</x:v>
      </x:c>
      <x:c r="B858" s="1">
        <x:v>45056.6957237269</x:v>
      </x:c>
      <x:c r="C858" s="6">
        <x:v>14.2746350666667</x:v>
      </x:c>
      <x:c r="D858" s="14" t="s">
        <x:v>92</x:v>
      </x:c>
      <x:c r="E858" s="15">
        <x:v>43721.4486238426</x:v>
      </x:c>
      <x:c r="F858" t="s">
        <x:v>97</x:v>
      </x:c>
      <x:c r="G858" s="6">
        <x:v>181.888049713054</x:v>
      </x:c>
      <x:c r="H858" t="s">
        <x:v>98</x:v>
      </x:c>
      <x:c r="I858" s="6">
        <x:v>21.4445250895051</x:v>
      </x:c>
      <x:c r="J858" t="s">
        <x:v>93</x:v>
      </x:c>
      <x:c r="K858" s="6">
        <x:v>987</x:v>
      </x:c>
      <x:c r="L858" t="s">
        <x:v>94</x:v>
      </x:c>
      <x:c r="M858" t="s">
        <x:v>96</x:v>
      </x:c>
      <x:c r="N858" s="8">
        <x:v>35</x:v>
      </x:c>
      <x:c r="O858" s="8">
        <x:v>0</x:v>
      </x:c>
      <x:c r="Q858">
        <x:v>0</x:v>
      </x:c>
      <x:c r="R858" s="6">
        <x:v>24.257</x:v>
      </x:c>
      <x:c r="S858" s="8">
        <x:v>122972.632471716</x:v>
      </x:c>
      <x:c r="T858" s="12">
        <x:v>357036.929953052</x:v>
      </x:c>
      <x:c r="U858" s="12">
        <x:v>32.55</x:v>
      </x:c>
      <x:c r="V858" s="12">
        <x:v>50.2</x:v>
      </x:c>
      <x:c r="W858" s="12">
        <x:f>NA()</x:f>
      </x:c>
    </x:row>
    <x:row r="859">
      <x:c r="A859">
        <x:v>5047825</x:v>
      </x:c>
      <x:c r="B859" s="1">
        <x:v>45056.6957354514</x:v>
      </x:c>
      <x:c r="C859" s="6">
        <x:v>14.2915195433333</x:v>
      </x:c>
      <x:c r="D859" s="14" t="s">
        <x:v>92</x:v>
      </x:c>
      <x:c r="E859" s="15">
        <x:v>43721.4486238426</x:v>
      </x:c>
      <x:c r="F859" t="s">
        <x:v>97</x:v>
      </x:c>
      <x:c r="G859" s="6">
        <x:v>181.873063616515</x:v>
      </x:c>
      <x:c r="H859" t="s">
        <x:v>98</x:v>
      </x:c>
      <x:c r="I859" s="6">
        <x:v>21.4445250895051</x:v>
      </x:c>
      <x:c r="J859" t="s">
        <x:v>93</x:v>
      </x:c>
      <x:c r="K859" s="6">
        <x:v>987</x:v>
      </x:c>
      <x:c r="L859" t="s">
        <x:v>94</x:v>
      </x:c>
      <x:c r="M859" t="s">
        <x:v>96</x:v>
      </x:c>
      <x:c r="N859" s="8">
        <x:v>35</x:v>
      </x:c>
      <x:c r="O859" s="8">
        <x:v>0</x:v>
      </x:c>
      <x:c r="Q859">
        <x:v>0</x:v>
      </x:c>
      <x:c r="R859" s="6">
        <x:v>24.258</x:v>
      </x:c>
      <x:c r="S859" s="8">
        <x:v>122975.011427645</x:v>
      </x:c>
      <x:c r="T859" s="12">
        <x:v>357036.215852965</x:v>
      </x:c>
      <x:c r="U859" s="12">
        <x:v>32.55</x:v>
      </x:c>
      <x:c r="V859" s="12">
        <x:v>50.2</x:v>
      </x:c>
      <x:c r="W859" s="12">
        <x:f>NA()</x:f>
      </x:c>
    </x:row>
    <x:row r="860">
      <x:c r="A860">
        <x:v>5047828</x:v>
      </x:c>
      <x:c r="B860" s="1">
        <x:v>45056.6957466088</x:v>
      </x:c>
      <x:c r="C860" s="6">
        <x:v>14.307579595</x:v>
      </x:c>
      <x:c r="D860" s="14" t="s">
        <x:v>92</x:v>
      </x:c>
      <x:c r="E860" s="15">
        <x:v>43721.4486238426</x:v>
      </x:c>
      <x:c r="F860" t="s">
        <x:v>97</x:v>
      </x:c>
      <x:c r="G860" s="6">
        <x:v>181.888049713054</x:v>
      </x:c>
      <x:c r="H860" t="s">
        <x:v>98</x:v>
      </x:c>
      <x:c r="I860" s="6">
        <x:v>21.4445250895051</x:v>
      </x:c>
      <x:c r="J860" t="s">
        <x:v>93</x:v>
      </x:c>
      <x:c r="K860" s="6">
        <x:v>987</x:v>
      </x:c>
      <x:c r="L860" t="s">
        <x:v>94</x:v>
      </x:c>
      <x:c r="M860" t="s">
        <x:v>96</x:v>
      </x:c>
      <x:c r="N860" s="8">
        <x:v>35</x:v>
      </x:c>
      <x:c r="O860" s="8">
        <x:v>0</x:v>
      </x:c>
      <x:c r="Q860">
        <x:v>0</x:v>
      </x:c>
      <x:c r="R860" s="6">
        <x:v>24.257</x:v>
      </x:c>
      <x:c r="S860" s="8">
        <x:v>122965.099467111</x:v>
      </x:c>
      <x:c r="T860" s="12">
        <x:v>357042.893792309</x:v>
      </x:c>
      <x:c r="U860" s="12">
        <x:v>32.55</x:v>
      </x:c>
      <x:c r="V860" s="12">
        <x:v>50.2</x:v>
      </x:c>
      <x:c r="W860" s="12">
        <x:f>NA()</x:f>
      </x:c>
    </x:row>
    <x:row r="861">
      <x:c r="A861">
        <x:v>5047832</x:v>
      </x:c>
      <x:c r="B861" s="1">
        <x:v>45056.6957583681</x:v>
      </x:c>
      <x:c r="C861" s="6">
        <x:v>14.324551565</x:v>
      </x:c>
      <x:c r="D861" s="14" t="s">
        <x:v>92</x:v>
      </x:c>
      <x:c r="E861" s="15">
        <x:v>43721.4486238426</x:v>
      </x:c>
      <x:c r="F861" t="s">
        <x:v>97</x:v>
      </x:c>
      <x:c r="G861" s="6">
        <x:v>181.870669666404</x:v>
      </x:c>
      <x:c r="H861" t="s">
        <x:v>98</x:v>
      </x:c>
      <x:c r="I861" s="6">
        <x:v>21.4506822311419</x:v>
      </x:c>
      <x:c r="J861" t="s">
        <x:v>93</x:v>
      </x:c>
      <x:c r="K861" s="6">
        <x:v>987</x:v>
      </x:c>
      <x:c r="L861" t="s">
        <x:v>94</x:v>
      </x:c>
      <x:c r="M861" t="s">
        <x:v>96</x:v>
      </x:c>
      <x:c r="N861" s="8">
        <x:v>35</x:v>
      </x:c>
      <x:c r="O861" s="8">
        <x:v>0</x:v>
      </x:c>
      <x:c r="Q861">
        <x:v>0</x:v>
      </x:c>
      <x:c r="R861" s="6">
        <x:v>24.256</x:v>
      </x:c>
      <x:c r="S861" s="8">
        <x:v>122972.536827609</x:v>
      </x:c>
      <x:c r="T861" s="12">
        <x:v>357039.970336371</x:v>
      </x:c>
      <x:c r="U861" s="12">
        <x:v>32.55</x:v>
      </x:c>
      <x:c r="V861" s="12">
        <x:v>50.2</x:v>
      </x:c>
      <x:c r="W861" s="12">
        <x:f>NA()</x:f>
      </x:c>
    </x:row>
    <x:row r="862">
      <x:c r="A862">
        <x:v>5047838</x:v>
      </x:c>
      <x:c r="B862" s="1">
        <x:v>45056.6957701042</x:v>
      </x:c>
      <x:c r="C862" s="6">
        <x:v>14.3414232166667</x:v>
      </x:c>
      <x:c r="D862" s="14" t="s">
        <x:v>92</x:v>
      </x:c>
      <x:c r="E862" s="15">
        <x:v>43721.4486238426</x:v>
      </x:c>
      <x:c r="F862" t="s">
        <x:v>97</x:v>
      </x:c>
      <x:c r="G862" s="6">
        <x:v>181.883263979319</x:v>
      </x:c>
      <x:c r="H862" t="s">
        <x:v>98</x:v>
      </x:c>
      <x:c r="I862" s="6">
        <x:v>21.4568393840532</x:v>
      </x:c>
      <x:c r="J862" t="s">
        <x:v>93</x:v>
      </x:c>
      <x:c r="K862" s="6">
        <x:v>987</x:v>
      </x:c>
      <x:c r="L862" t="s">
        <x:v>94</x:v>
      </x:c>
      <x:c r="M862" t="s">
        <x:v>96</x:v>
      </x:c>
      <x:c r="N862" s="8">
        <x:v>35</x:v>
      </x:c>
      <x:c r="O862" s="8">
        <x:v>0</x:v>
      </x:c>
      <x:c r="Q862">
        <x:v>0</x:v>
      </x:c>
      <x:c r="R862" s="6">
        <x:v>24.253</x:v>
      </x:c>
      <x:c r="S862" s="8">
        <x:v>122963.20000385</x:v>
      </x:c>
      <x:c r="T862" s="12">
        <x:v>357043.852486461</x:v>
      </x:c>
      <x:c r="U862" s="12">
        <x:v>32.55</x:v>
      </x:c>
      <x:c r="V862" s="12">
        <x:v>50.2</x:v>
      </x:c>
      <x:c r="W862" s="12">
        <x:f>NA()</x:f>
      </x:c>
    </x:row>
    <x:row r="863">
      <x:c r="A863">
        <x:v>5047841</x:v>
      </x:c>
      <x:c r="B863" s="1">
        <x:v>45056.6957818287</x:v>
      </x:c>
      <x:c r="C863" s="6">
        <x:v>14.3583288483333</x:v>
      </x:c>
      <x:c r="D863" s="14" t="s">
        <x:v>92</x:v>
      </x:c>
      <x:c r="E863" s="15">
        <x:v>43721.4486238426</x:v>
      </x:c>
      <x:c r="F863" t="s">
        <x:v>97</x:v>
      </x:c>
      <x:c r="G863" s="6">
        <x:v>181.805952620816</x:v>
      </x:c>
      <x:c r="H863" t="s">
        <x:v>98</x:v>
      </x:c>
      <x:c r="I863" s="6">
        <x:v>21.4629965482391</x:v>
      </x:c>
      <x:c r="J863" t="s">
        <x:v>93</x:v>
      </x:c>
      <x:c r="K863" s="6">
        <x:v>987</x:v>
      </x:c>
      <x:c r="L863" t="s">
        <x:v>94</x:v>
      </x:c>
      <x:c r="M863" t="s">
        <x:v>96</x:v>
      </x:c>
      <x:c r="N863" s="8">
        <x:v>35</x:v>
      </x:c>
      <x:c r="O863" s="8">
        <x:v>0</x:v>
      </x:c>
      <x:c r="Q863">
        <x:v>0</x:v>
      </x:c>
      <x:c r="R863" s="6">
        <x:v>24.256</x:v>
      </x:c>
      <x:c r="S863" s="8">
        <x:v>122961.831329401</x:v>
      </x:c>
      <x:c r="T863" s="12">
        <x:v>357046.049874183</x:v>
      </x:c>
      <x:c r="U863" s="12">
        <x:v>32.55</x:v>
      </x:c>
      <x:c r="V863" s="12">
        <x:v>50.2</x:v>
      </x:c>
      <x:c r="W863" s="12">
        <x:f>NA()</x:f>
      </x:c>
    </x:row>
    <x:row r="864">
      <x:c r="A864">
        <x:v>5047844</x:v>
      </x:c>
      <x:c r="B864" s="1">
        <x:v>45056.6957930208</x:v>
      </x:c>
      <x:c r="C864" s="6">
        <x:v>14.3743978583333</x:v>
      </x:c>
      <x:c r="D864" s="14" t="s">
        <x:v>92</x:v>
      </x:c>
      <x:c r="E864" s="15">
        <x:v>43721.4486238426</x:v>
      </x:c>
      <x:c r="F864" t="s">
        <x:v>97</x:v>
      </x:c>
      <x:c r="G864" s="6">
        <x:v>181.80356173454</x:v>
      </x:c>
      <x:c r="H864" t="s">
        <x:v>98</x:v>
      </x:c>
      <x:c r="I864" s="6">
        <x:v>21.4691537237013</x:v>
      </x:c>
      <x:c r="J864" t="s">
        <x:v>93</x:v>
      </x:c>
      <x:c r="K864" s="6">
        <x:v>987</x:v>
      </x:c>
      <x:c r="L864" t="s">
        <x:v>94</x:v>
      </x:c>
      <x:c r="M864" t="s">
        <x:v>96</x:v>
      </x:c>
      <x:c r="N864" s="8">
        <x:v>35</x:v>
      </x:c>
      <x:c r="O864" s="8">
        <x:v>0</x:v>
      </x:c>
      <x:c r="Q864">
        <x:v>0</x:v>
      </x:c>
      <x:c r="R864" s="6">
        <x:v>24.254</x:v>
      </x:c>
      <x:c r="S864" s="8">
        <x:v>122961.170825958</x:v>
      </x:c>
      <x:c r="T864" s="12">
        <x:v>357045.699814819</x:v>
      </x:c>
      <x:c r="U864" s="12">
        <x:v>32.55</x:v>
      </x:c>
      <x:c r="V864" s="12">
        <x:v>50.2</x:v>
      </x:c>
      <x:c r="W864" s="12">
        <x:f>NA()</x:f>
      </x:c>
    </x:row>
    <x:row r="865">
      <x:c r="A865">
        <x:v>5047849</x:v>
      </x:c>
      <x:c r="B865" s="1">
        <x:v>45056.6958047106</x:v>
      </x:c>
      <x:c r="C865" s="6">
        <x:v>14.391285395</x:v>
      </x:c>
      <x:c r="D865" s="14" t="s">
        <x:v>92</x:v>
      </x:c>
      <x:c r="E865" s="15">
        <x:v>43721.4486238426</x:v>
      </x:c>
      <x:c r="F865" t="s">
        <x:v>97</x:v>
      </x:c>
      <x:c r="G865" s="6">
        <x:v>181.788581722926</x:v>
      </x:c>
      <x:c r="H865" t="s">
        <x:v>98</x:v>
      </x:c>
      <x:c r="I865" s="6">
        <x:v>21.4691537237013</x:v>
      </x:c>
      <x:c r="J865" t="s">
        <x:v>93</x:v>
      </x:c>
      <x:c r="K865" s="6">
        <x:v>987</x:v>
      </x:c>
      <x:c r="L865" t="s">
        <x:v>94</x:v>
      </x:c>
      <x:c r="M865" t="s">
        <x:v>96</x:v>
      </x:c>
      <x:c r="N865" s="8">
        <x:v>35</x:v>
      </x:c>
      <x:c r="O865" s="8">
        <x:v>0</x:v>
      </x:c>
      <x:c r="Q865">
        <x:v>0</x:v>
      </x:c>
      <x:c r="R865" s="6">
        <x:v>24.255</x:v>
      </x:c>
      <x:c r="S865" s="8">
        <x:v>122953.878561113</x:v>
      </x:c>
      <x:c r="T865" s="12">
        <x:v>357038.483798399</x:v>
      </x:c>
      <x:c r="U865" s="12">
        <x:v>32.55</x:v>
      </x:c>
      <x:c r="V865" s="12">
        <x:v>50.2</x:v>
      </x:c>
      <x:c r="W865" s="12">
        <x:f>NA()</x:f>
      </x:c>
    </x:row>
    <x:row r="866">
      <x:c r="A866">
        <x:v>5047854</x:v>
      </x:c>
      <x:c r="B866" s="1">
        <x:v>45056.6958164699</x:v>
      </x:c>
      <x:c r="C866" s="6">
        <x:v>14.408210355</x:v>
      </x:c>
      <x:c r="D866" s="14" t="s">
        <x:v>92</x:v>
      </x:c>
      <x:c r="E866" s="15">
        <x:v>43721.4486238426</x:v>
      </x:c>
      <x:c r="F866" t="s">
        <x:v>97</x:v>
      </x:c>
      <x:c r="G866" s="6">
        <x:v>181.614334658953</x:v>
      </x:c>
      <x:c r="H866" t="s">
        <x:v>98</x:v>
      </x:c>
      <x:c r="I866" s="6">
        <x:v>21.4937825382985</x:v>
      </x:c>
      <x:c r="J866" t="s">
        <x:v>93</x:v>
      </x:c>
      <x:c r="K866" s="6">
        <x:v>987</x:v>
      </x:c>
      <x:c r="L866" t="s">
        <x:v>94</x:v>
      </x:c>
      <x:c r="M866" t="s">
        <x:v>96</x:v>
      </x:c>
      <x:c r="N866" s="8">
        <x:v>35</x:v>
      </x:c>
      <x:c r="O866" s="8">
        <x:v>0</x:v>
      </x:c>
      <x:c r="Q866">
        <x:v>0</x:v>
      </x:c>
      <x:c r="R866" s="6">
        <x:v>24.258</x:v>
      </x:c>
      <x:c r="S866" s="8">
        <x:v>122952.758427535</x:v>
      </x:c>
      <x:c r="T866" s="12">
        <x:v>357033.254146519</x:v>
      </x:c>
      <x:c r="U866" s="12">
        <x:v>32.55</x:v>
      </x:c>
      <x:c r="V866" s="12">
        <x:v>50.2</x:v>
      </x:c>
      <x:c r="W866" s="12">
        <x:f>NA()</x:f>
      </x:c>
    </x:row>
    <x:row r="867">
      <x:c r="A867">
        <x:v>5047856</x:v>
      </x:c>
      <x:c r="B867" s="1">
        <x:v>45056.695827662</x:v>
      </x:c>
      <x:c r="C867" s="6">
        <x:v>14.4243179883333</x:v>
      </x:c>
      <x:c r="D867" s="14" t="s">
        <x:v>92</x:v>
      </x:c>
      <x:c r="E867" s="15">
        <x:v>43721.4486238426</x:v>
      </x:c>
      <x:c r="F867" t="s">
        <x:v>97</x:v>
      </x:c>
      <x:c r="G867" s="6">
        <x:v>181.53236827969</x:v>
      </x:c>
      <x:c r="H867" t="s">
        <x:v>98</x:v>
      </x:c>
      <x:c r="I867" s="6">
        <x:v>21.5122542676386</x:v>
      </x:c>
      <x:c r="J867" t="s">
        <x:v>93</x:v>
      </x:c>
      <x:c r="K867" s="6">
        <x:v>987</x:v>
      </x:c>
      <x:c r="L867" t="s">
        <x:v>94</x:v>
      </x:c>
      <x:c r="M867" t="s">
        <x:v>96</x:v>
      </x:c>
      <x:c r="N867" s="8">
        <x:v>35</x:v>
      </x:c>
      <x:c r="O867" s="8">
        <x:v>0</x:v>
      </x:c>
      <x:c r="Q867">
        <x:v>0</x:v>
      </x:c>
      <x:c r="R867" s="6">
        <x:v>24.257</x:v>
      </x:c>
      <x:c r="S867" s="8">
        <x:v>122947.186881552</x:v>
      </x:c>
      <x:c r="T867" s="12">
        <x:v>357041.244117263</x:v>
      </x:c>
      <x:c r="U867" s="12">
        <x:v>32.55</x:v>
      </x:c>
      <x:c r="V867" s="12">
        <x:v>50.2</x:v>
      </x:c>
      <x:c r="W867" s="12">
        <x:f>NA()</x:f>
      </x:c>
    </x:row>
    <x:row r="868">
      <x:c r="A868">
        <x:v>5047861</x:v>
      </x:c>
      <x:c r="B868" s="1">
        <x:v>45056.6958394329</x:v>
      </x:c>
      <x:c r="C868" s="6">
        <x:v>14.4412893366667</x:v>
      </x:c>
      <x:c r="D868" s="14" t="s">
        <x:v>92</x:v>
      </x:c>
      <x:c r="E868" s="15">
        <x:v>43721.4486238426</x:v>
      </x:c>
      <x:c r="F868" t="s">
        <x:v>97</x:v>
      </x:c>
      <x:c r="G868" s="6">
        <x:v>181.515025840064</x:v>
      </x:c>
      <x:c r="H868" t="s">
        <x:v>98</x:v>
      </x:c>
      <x:c r="I868" s="6">
        <x:v>21.5184115333027</x:v>
      </x:c>
      <x:c r="J868" t="s">
        <x:v>93</x:v>
      </x:c>
      <x:c r="K868" s="6">
        <x:v>987</x:v>
      </x:c>
      <x:c r="L868" t="s">
        <x:v>94</x:v>
      </x:c>
      <x:c r="M868" t="s">
        <x:v>96</x:v>
      </x:c>
      <x:c r="N868" s="8">
        <x:v>35</x:v>
      </x:c>
      <x:c r="O868" s="8">
        <x:v>0</x:v>
      </x:c>
      <x:c r="Q868">
        <x:v>0</x:v>
      </x:c>
      <x:c r="R868" s="6">
        <x:v>24.256</x:v>
      </x:c>
      <x:c r="S868" s="8">
        <x:v>122938.76240275</x:v>
      </x:c>
      <x:c r="T868" s="12">
        <x:v>357038.799363801</x:v>
      </x:c>
      <x:c r="U868" s="12">
        <x:v>32.55</x:v>
      </x:c>
      <x:c r="V868" s="12">
        <x:v>50.2</x:v>
      </x:c>
      <x:c r="W868" s="12">
        <x:f>NA()</x:f>
      </x:c>
    </x:row>
    <x:row r="869">
      <x:c r="A869">
        <x:v>5047866</x:v>
      </x:c>
      <x:c r="B869" s="1">
        <x:v>45056.6958512731</x:v>
      </x:c>
      <x:c r="C869" s="6">
        <x:v>14.45831077</x:v>
      </x:c>
      <x:c r="D869" s="14" t="s">
        <x:v>92</x:v>
      </x:c>
      <x:c r="E869" s="15">
        <x:v>43721.4486238426</x:v>
      </x:c>
      <x:c r="F869" t="s">
        <x:v>97</x:v>
      </x:c>
      <x:c r="G869" s="6">
        <x:v>181.557519709137</x:v>
      </x:c>
      <x:c r="H869" t="s">
        <x:v>98</x:v>
      </x:c>
      <x:c r="I869" s="6">
        <x:v>21.5245688102427</x:v>
      </x:c>
      <x:c r="J869" t="s">
        <x:v>93</x:v>
      </x:c>
      <x:c r="K869" s="6">
        <x:v>987</x:v>
      </x:c>
      <x:c r="L869" t="s">
        <x:v>94</x:v>
      </x:c>
      <x:c r="M869" t="s">
        <x:v>96</x:v>
      </x:c>
      <x:c r="N869" s="8">
        <x:v>35</x:v>
      </x:c>
      <x:c r="O869" s="8">
        <x:v>0</x:v>
      </x:c>
      <x:c r="Q869">
        <x:v>0</x:v>
      </x:c>
      <x:c r="R869" s="6">
        <x:v>24.251</x:v>
      </x:c>
      <x:c r="S869" s="8">
        <x:v>122924.186251547</x:v>
      </x:c>
      <x:c r="T869" s="12">
        <x:v>357029.165858484</x:v>
      </x:c>
      <x:c r="U869" s="12">
        <x:v>32.55</x:v>
      </x:c>
      <x:c r="V869" s="12">
        <x:v>50.2</x:v>
      </x:c>
      <x:c r="W869" s="12">
        <x:f>NA()</x:f>
      </x:c>
    </x:row>
    <x:row r="870">
      <x:c r="A870">
        <x:v>5047868</x:v>
      </x:c>
      <x:c r="B870" s="1">
        <x:v>45056.695862419</x:v>
      </x:c>
      <x:c r="C870" s="6">
        <x:v>14.474383255</x:v>
      </x:c>
      <x:c r="D870" s="14" t="s">
        <x:v>92</x:v>
      </x:c>
      <x:c r="E870" s="15">
        <x:v>43721.4486238426</x:v>
      </x:c>
      <x:c r="F870" t="s">
        <x:v>97</x:v>
      </x:c>
      <x:c r="G870" s="6">
        <x:v>181.567721214775</x:v>
      </x:c>
      <x:c r="H870" t="s">
        <x:v>98</x:v>
      </x:c>
      <x:c r="I870" s="6">
        <x:v>21.5368833979501</x:v>
      </x:c>
      <x:c r="J870" t="s">
        <x:v>93</x:v>
      </x:c>
      <x:c r="K870" s="6">
        <x:v>987</x:v>
      </x:c>
      <x:c r="L870" t="s">
        <x:v>94</x:v>
      </x:c>
      <x:c r="M870" t="s">
        <x:v>96</x:v>
      </x:c>
      <x:c r="N870" s="8">
        <x:v>35</x:v>
      </x:c>
      <x:c r="O870" s="8">
        <x:v>0</x:v>
      </x:c>
      <x:c r="Q870">
        <x:v>0</x:v>
      </x:c>
      <x:c r="R870" s="6">
        <x:v>24.246</x:v>
      </x:c>
      <x:c r="S870" s="8">
        <x:v>122900.624455456</x:v>
      </x:c>
      <x:c r="T870" s="12">
        <x:v>357023.894605461</x:v>
      </x:c>
      <x:c r="U870" s="12">
        <x:v>32.55</x:v>
      </x:c>
      <x:c r="V870" s="12">
        <x:v>50.2</x:v>
      </x:c>
      <x:c r="W870" s="12">
        <x:f>NA()</x:f>
      </x:c>
    </x:row>
    <x:row r="871">
      <x:c r="A871">
        <x:v>5047874</x:v>
      </x:c>
      <x:c r="B871" s="1">
        <x:v>45056.6958743056</x:v>
      </x:c>
      <x:c r="C871" s="6">
        <x:v>14.491504435</x:v>
      </x:c>
      <x:c r="D871" s="14" t="s">
        <x:v>92</x:v>
      </x:c>
      <x:c r="E871" s="15">
        <x:v>43721.4486238426</x:v>
      </x:c>
      <x:c r="F871" t="s">
        <x:v>97</x:v>
      </x:c>
      <x:c r="G871" s="6">
        <x:v>181.530664510471</x:v>
      </x:c>
      <x:c r="H871" t="s">
        <x:v>98</x:v>
      </x:c>
      <x:c r="I871" s="6">
        <x:v>21.5553553640798</x:v>
      </x:c>
      <x:c r="J871" t="s">
        <x:v>93</x:v>
      </x:c>
      <x:c r="K871" s="6">
        <x:v>987</x:v>
      </x:c>
      <x:c r="L871" t="s">
        <x:v>94</x:v>
      </x:c>
      <x:c r="M871" t="s">
        <x:v>96</x:v>
      </x:c>
      <x:c r="N871" s="8">
        <x:v>35</x:v>
      </x:c>
      <x:c r="O871" s="8">
        <x:v>0</x:v>
      </x:c>
      <x:c r="Q871">
        <x:v>0</x:v>
      </x:c>
      <x:c r="R871" s="6">
        <x:v>24.242</x:v>
      </x:c>
      <x:c r="S871" s="8">
        <x:v>122878.08190665</x:v>
      </x:c>
      <x:c r="T871" s="12">
        <x:v>357027.1457575</x:v>
      </x:c>
      <x:c r="U871" s="12">
        <x:v>32.55</x:v>
      </x:c>
      <x:c r="V871" s="12">
        <x:v>50.2</x:v>
      </x:c>
      <x:c r="W871" s="12">
        <x:f>NA()</x:f>
      </x:c>
    </x:row>
    <x:row r="872">
      <x:c r="A872">
        <x:v>5047877</x:v>
      </x:c>
      <x:c r="B872" s="1">
        <x:v>45056.6958854977</x:v>
      </x:c>
      <x:c r="C872" s="6">
        <x:v>14.5075784833333</x:v>
      </x:c>
      <x:c r="D872" s="14" t="s">
        <x:v>92</x:v>
      </x:c>
      <x:c r="E872" s="15">
        <x:v>43721.4486238426</x:v>
      </x:c>
      <x:c r="F872" t="s">
        <x:v>97</x:v>
      </x:c>
      <x:c r="G872" s="6">
        <x:v>181.5755563772</x:v>
      </x:c>
      <x:c r="H872" t="s">
        <x:v>98</x:v>
      </x:c>
      <x:c r="I872" s="6">
        <x:v>21.5553553640798</x:v>
      </x:c>
      <x:c r="J872" t="s">
        <x:v>93</x:v>
      </x:c>
      <x:c r="K872" s="6">
        <x:v>987</x:v>
      </x:c>
      <x:c r="L872" t="s">
        <x:v>94</x:v>
      </x:c>
      <x:c r="M872" t="s">
        <x:v>96</x:v>
      </x:c>
      <x:c r="N872" s="8">
        <x:v>35</x:v>
      </x:c>
      <x:c r="O872" s="8">
        <x:v>0</x:v>
      </x:c>
      <x:c r="Q872">
        <x:v>0</x:v>
      </x:c>
      <x:c r="R872" s="6">
        <x:v>24.239</x:v>
      </x:c>
      <x:c r="S872" s="8">
        <x:v>122854.967755496</x:v>
      </x:c>
      <x:c r="T872" s="12">
        <x:v>357022.287679201</x:v>
      </x:c>
      <x:c r="U872" s="12">
        <x:v>32.55</x:v>
      </x:c>
      <x:c r="V872" s="12">
        <x:v>50.2</x:v>
      </x:c>
      <x:c r="W872" s="12">
        <x:f>NA()</x:f>
      </x:c>
    </x:row>
    <x:row r="873">
      <x:c r="A873">
        <x:v>5047880</x:v>
      </x:c>
      <x:c r="B873" s="1">
        <x:v>45056.6958972222</x:v>
      </x:c>
      <x:c r="C873" s="6">
        <x:v>14.5245003383333</x:v>
      </x:c>
      <x:c r="D873" s="14" t="s">
        <x:v>92</x:v>
      </x:c>
      <x:c r="E873" s="15">
        <x:v>43721.4486238426</x:v>
      </x:c>
      <x:c r="F873" t="s">
        <x:v>97</x:v>
      </x:c>
      <x:c r="G873" s="6">
        <x:v>181.635433066604</x:v>
      </x:c>
      <x:c r="H873" t="s">
        <x:v>98</x:v>
      </x:c>
      <x:c r="I873" s="6">
        <x:v>21.5553553640798</x:v>
      </x:c>
      <x:c r="J873" t="s">
        <x:v>93</x:v>
      </x:c>
      <x:c r="K873" s="6">
        <x:v>987</x:v>
      </x:c>
      <x:c r="L873" t="s">
        <x:v>94</x:v>
      </x:c>
      <x:c r="M873" t="s">
        <x:v>96</x:v>
      </x:c>
      <x:c r="N873" s="8">
        <x:v>35</x:v>
      </x:c>
      <x:c r="O873" s="8">
        <x:v>0</x:v>
      </x:c>
      <x:c r="Q873">
        <x:v>0</x:v>
      </x:c>
      <x:c r="R873" s="6">
        <x:v>24.235</x:v>
      </x:c>
      <x:c r="S873" s="8">
        <x:v>122830.568656767</x:v>
      </x:c>
      <x:c r="T873" s="12">
        <x:v>357026.742012785</x:v>
      </x:c>
      <x:c r="U873" s="12">
        <x:v>32.55</x:v>
      </x:c>
      <x:c r="V873" s="12">
        <x:v>50.2</x:v>
      </x:c>
      <x:c r="W873" s="12">
        <x:f>NA()</x:f>
      </x:c>
    </x:row>
    <x:row r="874">
      <x:c r="A874">
        <x:v>5047885</x:v>
      </x:c>
      <x:c r="B874" s="1">
        <x:v>45056.6959089931</x:v>
      </x:c>
      <x:c r="C874" s="6">
        <x:v>14.5414176633333</x:v>
      </x:c>
      <x:c r="D874" s="14" t="s">
        <x:v>92</x:v>
      </x:c>
      <x:c r="E874" s="15">
        <x:v>43721.4486238426</x:v>
      </x:c>
      <x:c r="F874" t="s">
        <x:v>97</x:v>
      </x:c>
      <x:c r="G874" s="6">
        <x:v>181.63306090481</x:v>
      </x:c>
      <x:c r="H874" t="s">
        <x:v>98</x:v>
      </x:c>
      <x:c r="I874" s="6">
        <x:v>21.5615127086749</x:v>
      </x:c>
      <x:c r="J874" t="s">
        <x:v>93</x:v>
      </x:c>
      <x:c r="K874" s="6">
        <x:v>987</x:v>
      </x:c>
      <x:c r="L874" t="s">
        <x:v>94</x:v>
      </x:c>
      <x:c r="M874" t="s">
        <x:v>96</x:v>
      </x:c>
      <x:c r="N874" s="8">
        <x:v>35</x:v>
      </x:c>
      <x:c r="O874" s="8">
        <x:v>0</x:v>
      </x:c>
      <x:c r="Q874">
        <x:v>0</x:v>
      </x:c>
      <x:c r="R874" s="6">
        <x:v>24.233</x:v>
      </x:c>
      <x:c r="S874" s="8">
        <x:v>122831.64752378</x:v>
      </x:c>
      <x:c r="T874" s="12">
        <x:v>357022.498980774</x:v>
      </x:c>
      <x:c r="U874" s="12">
        <x:v>32.55</x:v>
      </x:c>
      <x:c r="V874" s="12">
        <x:v>50.2</x:v>
      </x:c>
      <x:c r="W874" s="12">
        <x:f>NA()</x:f>
      </x:c>
    </x:row>
    <x:row r="875">
      <x:c r="A875">
        <x:v>5047890</x:v>
      </x:c>
      <x:c r="B875" s="1">
        <x:v>45056.6959207176</x:v>
      </x:c>
      <x:c r="C875" s="6">
        <x:v>14.5583218333333</x:v>
      </x:c>
      <x:c r="D875" s="14" t="s">
        <x:v>92</x:v>
      </x:c>
      <x:c r="E875" s="15">
        <x:v>43721.4486238426</x:v>
      </x:c>
      <x:c r="F875" t="s">
        <x:v>97</x:v>
      </x:c>
      <x:c r="G875" s="6">
        <x:v>181.540879945054</x:v>
      </x:c>
      <x:c r="H875" t="s">
        <x:v>98</x:v>
      </x:c>
      <x:c r="I875" s="6">
        <x:v>21.5676700645463</x:v>
      </x:c>
      <x:c r="J875" t="s">
        <x:v>93</x:v>
      </x:c>
      <x:c r="K875" s="6">
        <x:v>987</x:v>
      </x:c>
      <x:c r="L875" t="s">
        <x:v>94</x:v>
      </x:c>
      <x:c r="M875" t="s">
        <x:v>96</x:v>
      </x:c>
      <x:c r="N875" s="8">
        <x:v>35</x:v>
      </x:c>
      <x:c r="O875" s="8">
        <x:v>0</x:v>
      </x:c>
      <x:c r="Q875">
        <x:v>0</x:v>
      </x:c>
      <x:c r="R875" s="6">
        <x:v>24.237</x:v>
      </x:c>
      <x:c r="S875" s="8">
        <x:v>122832.965345265</x:v>
      </x:c>
      <x:c r="T875" s="12">
        <x:v>357009.563383715</x:v>
      </x:c>
      <x:c r="U875" s="12">
        <x:v>32.55</x:v>
      </x:c>
      <x:c r="V875" s="12">
        <x:v>50.2</x:v>
      </x:c>
      <x:c r="W875" s="12">
        <x:f>NA()</x:f>
      </x:c>
    </x:row>
    <x:row r="876">
      <x:c r="A876">
        <x:v>5047892</x:v>
      </x:c>
      <x:c r="B876" s="1">
        <x:v>45056.6959318634</x:v>
      </x:c>
      <x:c r="C876" s="6">
        <x:v>14.5743830233333</x:v>
      </x:c>
      <x:c r="D876" s="14" t="s">
        <x:v>92</x:v>
      </x:c>
      <x:c r="E876" s="15">
        <x:v>43721.4486238426</x:v>
      </x:c>
      <x:c r="F876" t="s">
        <x:v>97</x:v>
      </x:c>
      <x:c r="G876" s="6">
        <x:v>181.555844590053</x:v>
      </x:c>
      <x:c r="H876" t="s">
        <x:v>98</x:v>
      </x:c>
      <x:c r="I876" s="6">
        <x:v>21.5676700645463</x:v>
      </x:c>
      <x:c r="J876" t="s">
        <x:v>93</x:v>
      </x:c>
      <x:c r="K876" s="6">
        <x:v>987</x:v>
      </x:c>
      <x:c r="L876" t="s">
        <x:v>94</x:v>
      </x:c>
      <x:c r="M876" t="s">
        <x:v>96</x:v>
      </x:c>
      <x:c r="N876" s="8">
        <x:v>35</x:v>
      </x:c>
      <x:c r="O876" s="8">
        <x:v>0</x:v>
      </x:c>
      <x:c r="Q876">
        <x:v>0</x:v>
      </x:c>
      <x:c r="R876" s="6">
        <x:v>24.236</x:v>
      </x:c>
      <x:c r="S876" s="8">
        <x:v>122831.48415111</x:v>
      </x:c>
      <x:c r="T876" s="12">
        <x:v>357020.186089091</x:v>
      </x:c>
      <x:c r="U876" s="12">
        <x:v>32.55</x:v>
      </x:c>
      <x:c r="V876" s="12">
        <x:v>50.2</x:v>
      </x:c>
      <x:c r="W876" s="12">
        <x:f>NA()</x:f>
      </x:c>
    </x:row>
    <x:row r="877">
      <x:c r="A877">
        <x:v>5047897</x:v>
      </x:c>
      <x:c r="B877" s="1">
        <x:v>45056.6959436343</x:v>
      </x:c>
      <x:c r="C877" s="6">
        <x:v>14.5913040183333</x:v>
      </x:c>
      <x:c r="D877" s="14" t="s">
        <x:v>92</x:v>
      </x:c>
      <x:c r="E877" s="15">
        <x:v>43721.4486238426</x:v>
      </x:c>
      <x:c r="F877" t="s">
        <x:v>97</x:v>
      </x:c>
      <x:c r="G877" s="6">
        <x:v>181.615718077555</x:v>
      </x:c>
      <x:c r="H877" t="s">
        <x:v>98</x:v>
      </x:c>
      <x:c r="I877" s="6">
        <x:v>21.5676700645463</x:v>
      </x:c>
      <x:c r="J877" t="s">
        <x:v>93</x:v>
      </x:c>
      <x:c r="K877" s="6">
        <x:v>987</x:v>
      </x:c>
      <x:c r="L877" t="s">
        <x:v>94</x:v>
      </x:c>
      <x:c r="M877" t="s">
        <x:v>96</x:v>
      </x:c>
      <x:c r="N877" s="8">
        <x:v>35</x:v>
      </x:c>
      <x:c r="O877" s="8">
        <x:v>0</x:v>
      </x:c>
      <x:c r="Q877">
        <x:v>0</x:v>
      </x:c>
      <x:c r="R877" s="6">
        <x:v>24.232</x:v>
      </x:c>
      <x:c r="S877" s="8">
        <x:v>122825.648610608</x:v>
      </x:c>
      <x:c r="T877" s="12">
        <x:v>357021.760510775</x:v>
      </x:c>
      <x:c r="U877" s="12">
        <x:v>32.55</x:v>
      </x:c>
      <x:c r="V877" s="12">
        <x:v>50.2</x:v>
      </x:c>
      <x:c r="W877" s="12">
        <x:f>NA()</x:f>
      </x:c>
    </x:row>
    <x:row r="878">
      <x:c r="A878">
        <x:v>5047902</x:v>
      </x:c>
      <x:c r="B878" s="1">
        <x:v>45056.6959554051</x:v>
      </x:c>
      <x:c r="C878" s="6">
        <x:v>14.60825928</x:v>
      </x:c>
      <x:c r="D878" s="14" t="s">
        <x:v>92</x:v>
      </x:c>
      <x:c r="E878" s="15">
        <x:v>43721.4486238426</x:v>
      </x:c>
      <x:c r="F878" t="s">
        <x:v>97</x:v>
      </x:c>
      <x:c r="G878" s="6">
        <x:v>181.570810725593</x:v>
      </x:c>
      <x:c r="H878" t="s">
        <x:v>98</x:v>
      </x:c>
      <x:c r="I878" s="6">
        <x:v>21.5676700645463</x:v>
      </x:c>
      <x:c r="J878" t="s">
        <x:v>93</x:v>
      </x:c>
      <x:c r="K878" s="6">
        <x:v>987</x:v>
      </x:c>
      <x:c r="L878" t="s">
        <x:v>94</x:v>
      </x:c>
      <x:c r="M878" t="s">
        <x:v>96</x:v>
      </x:c>
      <x:c r="N878" s="8">
        <x:v>35</x:v>
      </x:c>
      <x:c r="O878" s="8">
        <x:v>0</x:v>
      </x:c>
      <x:c r="Q878">
        <x:v>0</x:v>
      </x:c>
      <x:c r="R878" s="6">
        <x:v>24.235</x:v>
      </x:c>
      <x:c r="S878" s="8">
        <x:v>122820.576213623</x:v>
      </x:c>
      <x:c r="T878" s="12">
        <x:v>357011.393483695</x:v>
      </x:c>
      <x:c r="U878" s="12">
        <x:v>32.55</x:v>
      </x:c>
      <x:c r="V878" s="12">
        <x:v>50.2</x:v>
      </x:c>
      <x:c r="W878" s="12">
        <x:f>NA()</x:f>
      </x:c>
    </x:row>
    <x:row r="879">
      <x:c r="A879">
        <x:v>5047904</x:v>
      </x:c>
      <x:c r="B879" s="1">
        <x:v>45056.6959665509</x:v>
      </x:c>
      <x:c r="C879" s="6">
        <x:v>14.624329255</x:v>
      </x:c>
      <x:c r="D879" s="14" t="s">
        <x:v>92</x:v>
      </x:c>
      <x:c r="E879" s="15">
        <x:v>43721.4486238426</x:v>
      </x:c>
      <x:c r="F879" t="s">
        <x:v>97</x:v>
      </x:c>
      <x:c r="G879" s="6">
        <x:v>181.585778351884</x:v>
      </x:c>
      <x:c r="H879" t="s">
        <x:v>98</x:v>
      </x:c>
      <x:c r="I879" s="6">
        <x:v>21.5676700645463</x:v>
      </x:c>
      <x:c r="J879" t="s">
        <x:v>93</x:v>
      </x:c>
      <x:c r="K879" s="6">
        <x:v>987</x:v>
      </x:c>
      <x:c r="L879" t="s">
        <x:v>94</x:v>
      </x:c>
      <x:c r="M879" t="s">
        <x:v>96</x:v>
      </x:c>
      <x:c r="N879" s="8">
        <x:v>35</x:v>
      </x:c>
      <x:c r="O879" s="8">
        <x:v>0</x:v>
      </x:c>
      <x:c r="Q879">
        <x:v>0</x:v>
      </x:c>
      <x:c r="R879" s="6">
        <x:v>24.234</x:v>
      </x:c>
      <x:c r="S879" s="8">
        <x:v>122826.393439074</x:v>
      </x:c>
      <x:c r="T879" s="12">
        <x:v>357005.917202953</x:v>
      </x:c>
      <x:c r="U879" s="12">
        <x:v>32.55</x:v>
      </x:c>
      <x:c r="V879" s="12">
        <x:v>50.2</x:v>
      </x:c>
      <x:c r="W879" s="12">
        <x:f>NA()</x:f>
      </x:c>
    </x:row>
    <x:row r="880">
      <x:c r="A880">
        <x:v>5047908</x:v>
      </x:c>
      <x:c r="B880" s="1">
        <x:v>45056.6959783218</x:v>
      </x:c>
      <x:c r="C880" s="6">
        <x:v>14.6412877866667</x:v>
      </x:c>
      <x:c r="D880" s="14" t="s">
        <x:v>92</x:v>
      </x:c>
      <x:c r="E880" s="15">
        <x:v>43721.4486238426</x:v>
      </x:c>
      <x:c r="F880" t="s">
        <x:v>97</x:v>
      </x:c>
      <x:c r="G880" s="6">
        <x:v>181.598377481892</x:v>
      </x:c>
      <x:c r="H880" t="s">
        <x:v>98</x:v>
      </x:c>
      <x:c r="I880" s="6">
        <x:v>21.5738274316932</x:v>
      </x:c>
      <x:c r="J880" t="s">
        <x:v>93</x:v>
      </x:c>
      <x:c r="K880" s="6">
        <x:v>987</x:v>
      </x:c>
      <x:c r="L880" t="s">
        <x:v>94</x:v>
      </x:c>
      <x:c r="M880" t="s">
        <x:v>96</x:v>
      </x:c>
      <x:c r="N880" s="8">
        <x:v>35</x:v>
      </x:c>
      <x:c r="O880" s="8">
        <x:v>0</x:v>
      </x:c>
      <x:c r="Q880">
        <x:v>0</x:v>
      </x:c>
      <x:c r="R880" s="6">
        <x:v>24.231</x:v>
      </x:c>
      <x:c r="S880" s="8">
        <x:v>122824.156597644</x:v>
      </x:c>
      <x:c r="T880" s="12">
        <x:v>357012.92849597</x:v>
      </x:c>
      <x:c r="U880" s="12">
        <x:v>32.55</x:v>
      </x:c>
      <x:c r="V880" s="12">
        <x:v>50.2</x:v>
      </x:c>
      <x:c r="W880" s="12">
        <x:f>NA()</x:f>
      </x:c>
    </x:row>
    <x:row r="881">
      <x:c r="A881">
        <x:v>5047914</x:v>
      </x:c>
      <x:c r="B881" s="1">
        <x:v>45056.6959901273</x:v>
      </x:c>
      <x:c r="C881" s="6">
        <x:v>14.6582930133333</x:v>
      </x:c>
      <x:c r="D881" s="14" t="s">
        <x:v>92</x:v>
      </x:c>
      <x:c r="E881" s="15">
        <x:v>43721.4486238426</x:v>
      </x:c>
      <x:c r="F881" t="s">
        <x:v>97</x:v>
      </x:c>
      <x:c r="G881" s="6">
        <x:v>181.600747469134</x:v>
      </x:c>
      <x:c r="H881" t="s">
        <x:v>98</x:v>
      </x:c>
      <x:c r="I881" s="6">
        <x:v>21.5676700645463</x:v>
      </x:c>
      <x:c r="J881" t="s">
        <x:v>93</x:v>
      </x:c>
      <x:c r="K881" s="6">
        <x:v>987</x:v>
      </x:c>
      <x:c r="L881" t="s">
        <x:v>94</x:v>
      </x:c>
      <x:c r="M881" t="s">
        <x:v>96</x:v>
      </x:c>
      <x:c r="N881" s="8">
        <x:v>35</x:v>
      </x:c>
      <x:c r="O881" s="8">
        <x:v>0</x:v>
      </x:c>
      <x:c r="Q881">
        <x:v>0</x:v>
      </x:c>
      <x:c r="R881" s="6">
        <x:v>24.233</x:v>
      </x:c>
      <x:c r="S881" s="8">
        <x:v>122809.730738716</x:v>
      </x:c>
      <x:c r="T881" s="12">
        <x:v>357004.253202653</x:v>
      </x:c>
      <x:c r="U881" s="12">
        <x:v>32.55</x:v>
      </x:c>
      <x:c r="V881" s="12">
        <x:v>50.2</x:v>
      </x:c>
      <x:c r="W881" s="12">
        <x:f>NA()</x:f>
      </x:c>
    </x:row>
    <x:row r="882">
      <x:c r="A882">
        <x:v>5047916</x:v>
      </x:c>
      <x:c r="B882" s="1">
        <x:v>45056.6960013079</x:v>
      </x:c>
      <x:c r="C882" s="6">
        <x:v>14.6743780683333</x:v>
      </x:c>
      <x:c r="D882" s="14" t="s">
        <x:v>92</x:v>
      </x:c>
      <x:c r="E882" s="15">
        <x:v>43721.4486238426</x:v>
      </x:c>
      <x:c r="F882" t="s">
        <x:v>97</x:v>
      </x:c>
      <x:c r="G882" s="6">
        <x:v>181.675615427123</x:v>
      </x:c>
      <x:c r="H882" t="s">
        <x:v>98</x:v>
      </x:c>
      <x:c r="I882" s="6">
        <x:v>21.5676700645463</x:v>
      </x:c>
      <x:c r="J882" t="s">
        <x:v>93</x:v>
      </x:c>
      <x:c r="K882" s="6">
        <x:v>987</x:v>
      </x:c>
      <x:c r="L882" t="s">
        <x:v>94</x:v>
      </x:c>
      <x:c r="M882" t="s">
        <x:v>96</x:v>
      </x:c>
      <x:c r="N882" s="8">
        <x:v>35</x:v>
      </x:c>
      <x:c r="O882" s="8">
        <x:v>0</x:v>
      </x:c>
      <x:c r="Q882">
        <x:v>0</x:v>
      </x:c>
      <x:c r="R882" s="6">
        <x:v>24.228</x:v>
      </x:c>
      <x:c r="S882" s="8">
        <x:v>122798.421080617</x:v>
      </x:c>
      <x:c r="T882" s="12">
        <x:v>356999.450903226</x:v>
      </x:c>
      <x:c r="U882" s="12">
        <x:v>32.55</x:v>
      </x:c>
      <x:c r="V882" s="12">
        <x:v>50.2</x:v>
      </x:c>
      <x:c r="W882" s="12">
        <x:f>NA()</x:f>
      </x:c>
    </x:row>
    <x:row r="883">
      <x:c r="A883">
        <x:v>5047920</x:v>
      </x:c>
      <x:c r="B883" s="1">
        <x:v>45056.696013044</x:v>
      </x:c>
      <x:c r="C883" s="6">
        <x:v>14.6912855933333</x:v>
      </x:c>
      <x:c r="D883" s="14" t="s">
        <x:v>92</x:v>
      </x:c>
      <x:c r="E883" s="15">
        <x:v>43721.4486238426</x:v>
      </x:c>
      <x:c r="F883" t="s">
        <x:v>97</x:v>
      </x:c>
      <x:c r="G883" s="6">
        <x:v>181.804958059009</x:v>
      </x:c>
      <x:c r="H883" t="s">
        <x:v>98</x:v>
      </x:c>
      <x:c r="I883" s="6">
        <x:v>21.5430407087174</x:v>
      </x:c>
      <x:c r="J883" t="s">
        <x:v>93</x:v>
      </x:c>
      <x:c r="K883" s="6">
        <x:v>987</x:v>
      </x:c>
      <x:c r="L883" t="s">
        <x:v>94</x:v>
      </x:c>
      <x:c r="M883" t="s">
        <x:v>96</x:v>
      </x:c>
      <x:c r="N883" s="8">
        <x:v>35</x:v>
      </x:c>
      <x:c r="O883" s="8">
        <x:v>0</x:v>
      </x:c>
      <x:c r="Q883">
        <x:v>0</x:v>
      </x:c>
      <x:c r="R883" s="6">
        <x:v>24.228</x:v>
      </x:c>
      <x:c r="S883" s="8">
        <x:v>122790.45587688</x:v>
      </x:c>
      <x:c r="T883" s="12">
        <x:v>356989.238294035</x:v>
      </x:c>
      <x:c r="U883" s="12">
        <x:v>32.55</x:v>
      </x:c>
      <x:c r="V883" s="12">
        <x:v>50.2</x:v>
      </x:c>
      <x:c r="W883" s="12">
        <x:f>NA()</x:f>
      </x:c>
    </x:row>
    <x:row r="884">
      <x:c r="A884">
        <x:v>5047926</x:v>
      </x:c>
      <x:c r="B884" s="1">
        <x:v>45056.6960248032</x:v>
      </x:c>
      <x:c r="C884" s="6">
        <x:v>14.7081916866667</x:v>
      </x:c>
      <x:c r="D884" s="14" t="s">
        <x:v>92</x:v>
      </x:c>
      <x:c r="E884" s="15">
        <x:v>43721.4486238426</x:v>
      </x:c>
      <x:c r="F884" t="s">
        <x:v>97</x:v>
      </x:c>
      <x:c r="G884" s="6">
        <x:v>181.89965485423</x:v>
      </x:c>
      <x:c r="H884" t="s">
        <x:v>98</x:v>
      </x:c>
      <x:c r="I884" s="6">
        <x:v>21.5307260984582</x:v>
      </x:c>
      <x:c r="J884" t="s">
        <x:v>93</x:v>
      </x:c>
      <x:c r="K884" s="6">
        <x:v>987</x:v>
      </x:c>
      <x:c r="L884" t="s">
        <x:v>94</x:v>
      </x:c>
      <x:c r="M884" t="s">
        <x:v>96</x:v>
      </x:c>
      <x:c r="N884" s="8">
        <x:v>35</x:v>
      </x:c>
      <x:c r="O884" s="8">
        <x:v>0</x:v>
      </x:c>
      <x:c r="Q884">
        <x:v>0</x:v>
      </x:c>
      <x:c r="R884" s="6">
        <x:v>24.226</x:v>
      </x:c>
      <x:c r="S884" s="8">
        <x:v>122780.786194795</x:v>
      </x:c>
      <x:c r="T884" s="12">
        <x:v>357001.943277195</x:v>
      </x:c>
      <x:c r="U884" s="12">
        <x:v>32.55</x:v>
      </x:c>
      <x:c r="V884" s="12">
        <x:v>50.2</x:v>
      </x:c>
      <x:c r="W884" s="12">
        <x:f>NA()</x:f>
      </x:c>
    </x:row>
    <x:row r="885">
      <x:c r="A885">
        <x:v>5047928</x:v>
      </x:c>
      <x:c r="B885" s="1">
        <x:v>45056.6960359606</x:v>
      </x:c>
      <x:c r="C885" s="6">
        <x:v>14.72426534</x:v>
      </x:c>
      <x:c r="D885" s="14" t="s">
        <x:v>92</x:v>
      </x:c>
      <x:c r="E885" s="15">
        <x:v>43721.4486238426</x:v>
      </x:c>
      <x:c r="F885" t="s">
        <x:v>97</x:v>
      </x:c>
      <x:c r="G885" s="6">
        <x:v>181.849928412117</x:v>
      </x:c>
      <x:c r="H885" t="s">
        <x:v>98</x:v>
      </x:c>
      <x:c r="I885" s="6">
        <x:v>21.5430407087174</x:v>
      </x:c>
      <x:c r="J885" t="s">
        <x:v>93</x:v>
      </x:c>
      <x:c r="K885" s="6">
        <x:v>987</x:v>
      </x:c>
      <x:c r="L885" t="s">
        <x:v>94</x:v>
      </x:c>
      <x:c r="M885" t="s">
        <x:v>96</x:v>
      </x:c>
      <x:c r="N885" s="8">
        <x:v>35</x:v>
      </x:c>
      <x:c r="O885" s="8">
        <x:v>0</x:v>
      </x:c>
      <x:c r="Q885">
        <x:v>0</x:v>
      </x:c>
      <x:c r="R885" s="6">
        <x:v>24.225</x:v>
      </x:c>
      <x:c r="S885" s="8">
        <x:v>122766.799193806</x:v>
      </x:c>
      <x:c r="T885" s="12">
        <x:v>356988.379533112</x:v>
      </x:c>
      <x:c r="U885" s="12">
        <x:v>32.55</x:v>
      </x:c>
      <x:c r="V885" s="12">
        <x:v>50.2</x:v>
      </x:c>
      <x:c r="W885" s="12">
        <x:f>NA()</x:f>
      </x:c>
    </x:row>
    <x:row r="886">
      <x:c r="A886">
        <x:v>5047932</x:v>
      </x:c>
      <x:c r="B886" s="1">
        <x:v>45056.6960477199</x:v>
      </x:c>
      <x:c r="C886" s="6">
        <x:v>14.7411866233333</x:v>
      </x:c>
      <x:c r="D886" s="14" t="s">
        <x:v>92</x:v>
      </x:c>
      <x:c r="E886" s="15">
        <x:v>43721.4486238426</x:v>
      </x:c>
      <x:c r="F886" t="s">
        <x:v>97</x:v>
      </x:c>
      <x:c r="G886" s="6">
        <x:v>181.817575795796</x:v>
      </x:c>
      <x:c r="H886" t="s">
        <x:v>98</x:v>
      </x:c>
      <x:c r="I886" s="6">
        <x:v>21.5491980307606</x:v>
      </x:c>
      <x:c r="J886" t="s">
        <x:v>93</x:v>
      </x:c>
      <x:c r="K886" s="6">
        <x:v>987</x:v>
      </x:c>
      <x:c r="L886" t="s">
        <x:v>94</x:v>
      </x:c>
      <x:c r="M886" t="s">
        <x:v>96</x:v>
      </x:c>
      <x:c r="N886" s="8">
        <x:v>35</x:v>
      </x:c>
      <x:c r="O886" s="8">
        <x:v>0</x:v>
      </x:c>
      <x:c r="Q886">
        <x:v>0</x:v>
      </x:c>
      <x:c r="R886" s="6">
        <x:v>24.225</x:v>
      </x:c>
      <x:c r="S886" s="8">
        <x:v>122762.612105814</x:v>
      </x:c>
      <x:c r="T886" s="12">
        <x:v>356995.768513085</x:v>
      </x:c>
      <x:c r="U886" s="12">
        <x:v>32.55</x:v>
      </x:c>
      <x:c r="V886" s="12">
        <x:v>50.2</x:v>
      </x:c>
      <x:c r="W886" s="12">
        <x:f>NA()</x:f>
      </x:c>
    </x:row>
    <x:row r="887">
      <x:c r="A887">
        <x:v>5047938</x:v>
      </x:c>
      <x:c r="B887" s="1">
        <x:v>45056.6960594907</x:v>
      </x:c>
      <x:c r="C887" s="6">
        <x:v>14.7581753216667</x:v>
      </x:c>
      <x:c r="D887" s="14" t="s">
        <x:v>92</x:v>
      </x:c>
      <x:c r="E887" s="15">
        <x:v>43721.4486238426</x:v>
      </x:c>
      <x:c r="F887" t="s">
        <x:v>97</x:v>
      </x:c>
      <x:c r="G887" s="6">
        <x:v>181.815206350885</x:v>
      </x:c>
      <x:c r="H887" t="s">
        <x:v>98</x:v>
      </x:c>
      <x:c r="I887" s="6">
        <x:v>21.5553553640798</x:v>
      </x:c>
      <x:c r="J887" t="s">
        <x:v>93</x:v>
      </x:c>
      <x:c r="K887" s="6">
        <x:v>987</x:v>
      </x:c>
      <x:c r="L887" t="s">
        <x:v>94</x:v>
      </x:c>
      <x:c r="M887" t="s">
        <x:v>96</x:v>
      </x:c>
      <x:c r="N887" s="8">
        <x:v>35</x:v>
      </x:c>
      <x:c r="O887" s="8">
        <x:v>0</x:v>
      </x:c>
      <x:c r="Q887">
        <x:v>0</x:v>
      </x:c>
      <x:c r="R887" s="6">
        <x:v>24.223</x:v>
      </x:c>
      <x:c r="S887" s="8">
        <x:v>122757.198893251</x:v>
      </x:c>
      <x:c r="T887" s="12">
        <x:v>357001.593654122</x:v>
      </x:c>
      <x:c r="U887" s="12">
        <x:v>32.55</x:v>
      </x:c>
      <x:c r="V887" s="12">
        <x:v>50.2</x:v>
      </x:c>
      <x:c r="W887" s="12">
        <x:f>NA()</x:f>
      </x:c>
    </x:row>
    <x:row r="888">
      <x:c r="A888">
        <x:v>5047940</x:v>
      </x:c>
      <x:c r="B888" s="1">
        <x:v>45056.6960706829</x:v>
      </x:c>
      <x:c r="C888" s="6">
        <x:v>14.77427751</x:v>
      </x:c>
      <x:c r="D888" s="14" t="s">
        <x:v>92</x:v>
      </x:c>
      <x:c r="E888" s="15">
        <x:v>43721.4486238426</x:v>
      </x:c>
      <x:c r="F888" t="s">
        <x:v>97</x:v>
      </x:c>
      <x:c r="G888" s="6">
        <x:v>181.827829505133</x:v>
      </x:c>
      <x:c r="H888" t="s">
        <x:v>98</x:v>
      </x:c>
      <x:c r="I888" s="6">
        <x:v>21.5615127086749</x:v>
      </x:c>
      <x:c r="J888" t="s">
        <x:v>93</x:v>
      </x:c>
      <x:c r="K888" s="6">
        <x:v>987</x:v>
      </x:c>
      <x:c r="L888" t="s">
        <x:v>94</x:v>
      </x:c>
      <x:c r="M888" t="s">
        <x:v>96</x:v>
      </x:c>
      <x:c r="N888" s="8">
        <x:v>35</x:v>
      </x:c>
      <x:c r="O888" s="8">
        <x:v>0</x:v>
      </x:c>
      <x:c r="Q888">
        <x:v>0</x:v>
      </x:c>
      <x:c r="R888" s="6">
        <x:v>24.22</x:v>
      </x:c>
      <x:c r="S888" s="8">
        <x:v>122738.351281079</x:v>
      </x:c>
      <x:c r="T888" s="12">
        <x:v>356972.928557487</x:v>
      </x:c>
      <x:c r="U888" s="12">
        <x:v>32.55</x:v>
      </x:c>
      <x:c r="V888" s="12">
        <x:v>50.2</x:v>
      </x:c>
      <x:c r="W888" s="12">
        <x:f>NA()</x:f>
      </x:c>
    </x:row>
    <x:row r="889">
      <x:c r="A889">
        <x:v>5047944</x:v>
      </x:c>
      <x:c r="B889" s="1">
        <x:v>45056.6960824074</x:v>
      </x:c>
      <x:c r="C889" s="6">
        <x:v>14.79117042</x:v>
      </x:c>
      <x:c r="D889" s="14" t="s">
        <x:v>92</x:v>
      </x:c>
      <x:c r="E889" s="15">
        <x:v>43721.4486238426</x:v>
      </x:c>
      <x:c r="F889" t="s">
        <x:v>97</x:v>
      </x:c>
      <x:c r="G889" s="6">
        <x:v>181.842822158393</x:v>
      </x:c>
      <x:c r="H889" t="s">
        <x:v>98</x:v>
      </x:c>
      <x:c r="I889" s="6">
        <x:v>21.5615127086749</x:v>
      </x:c>
      <x:c r="J889" t="s">
        <x:v>93</x:v>
      </x:c>
      <x:c r="K889" s="6">
        <x:v>987</x:v>
      </x:c>
      <x:c r="L889" t="s">
        <x:v>94</x:v>
      </x:c>
      <x:c r="M889" t="s">
        <x:v>96</x:v>
      </x:c>
      <x:c r="N889" s="8">
        <x:v>35</x:v>
      </x:c>
      <x:c r="O889" s="8">
        <x:v>0</x:v>
      </x:c>
      <x:c r="Q889">
        <x:v>0</x:v>
      </x:c>
      <x:c r="R889" s="6">
        <x:v>24.219</x:v>
      </x:c>
      <x:c r="S889" s="8">
        <x:v>122746.901109961</x:v>
      </x:c>
      <x:c r="T889" s="12">
        <x:v>356984.245949226</x:v>
      </x:c>
      <x:c r="U889" s="12">
        <x:v>32.55</x:v>
      </x:c>
      <x:c r="V889" s="12">
        <x:v>50.2</x:v>
      </x:c>
      <x:c r="W889" s="12">
        <x:f>NA()</x:f>
      </x:c>
    </x:row>
    <x:row r="890">
      <x:c r="A890">
        <x:v>5047950</x:v>
      </x:c>
      <x:c r="B890" s="1">
        <x:v>45056.6960941319</x:v>
      </x:c>
      <x:c r="C890" s="6">
        <x:v>14.8080412566667</x:v>
      </x:c>
      <x:c r="D890" s="14" t="s">
        <x:v>92</x:v>
      </x:c>
      <x:c r="E890" s="15">
        <x:v>43721.4486238426</x:v>
      </x:c>
      <x:c r="F890" t="s">
        <x:v>97</x:v>
      </x:c>
      <x:c r="G890" s="6">
        <x:v>181.827829505133</x:v>
      </x:c>
      <x:c r="H890" t="s">
        <x:v>98</x:v>
      </x:c>
      <x:c r="I890" s="6">
        <x:v>21.5615127086749</x:v>
      </x:c>
      <x:c r="J890" t="s">
        <x:v>93</x:v>
      </x:c>
      <x:c r="K890" s="6">
        <x:v>987</x:v>
      </x:c>
      <x:c r="L890" t="s">
        <x:v>94</x:v>
      </x:c>
      <x:c r="M890" t="s">
        <x:v>96</x:v>
      </x:c>
      <x:c r="N890" s="8">
        <x:v>35</x:v>
      </x:c>
      <x:c r="O890" s="8">
        <x:v>0</x:v>
      </x:c>
      <x:c r="Q890">
        <x:v>0</x:v>
      </x:c>
      <x:c r="R890" s="6">
        <x:v>24.22</x:v>
      </x:c>
      <x:c r="S890" s="8">
        <x:v>122734.422436145</x:v>
      </x:c>
      <x:c r="T890" s="12">
        <x:v>356981.079608646</x:v>
      </x:c>
      <x:c r="U890" s="12">
        <x:v>32.55</x:v>
      </x:c>
      <x:c r="V890" s="12">
        <x:v>50.2</x:v>
      </x:c>
      <x:c r="W890" s="12">
        <x:f>NA()</x:f>
      </x:c>
    </x:row>
    <x:row r="891">
      <x:c r="A891">
        <x:v>5047954</x:v>
      </x:c>
      <x:c r="B891" s="1">
        <x:v>45056.6961058681</x:v>
      </x:c>
      <x:c r="C891" s="6">
        <x:v>14.8249630033333</x:v>
      </x:c>
      <x:c r="D891" s="14" t="s">
        <x:v>92</x:v>
      </x:c>
      <x:c r="E891" s="15">
        <x:v>43721.4486238426</x:v>
      </x:c>
      <x:c r="F891" t="s">
        <x:v>97</x:v>
      </x:c>
      <x:c r="G891" s="6">
        <x:v>181.875178562409</x:v>
      </x:c>
      <x:c r="H891" t="s">
        <x:v>98</x:v>
      </x:c>
      <x:c r="I891" s="6">
        <x:v>21.5553553640798</x:v>
      </x:c>
      <x:c r="J891" t="s">
        <x:v>93</x:v>
      </x:c>
      <x:c r="K891" s="6">
        <x:v>987</x:v>
      </x:c>
      <x:c r="L891" t="s">
        <x:v>94</x:v>
      </x:c>
      <x:c r="M891" t="s">
        <x:v>96</x:v>
      </x:c>
      <x:c r="N891" s="8">
        <x:v>35</x:v>
      </x:c>
      <x:c r="O891" s="8">
        <x:v>0</x:v>
      </x:c>
      <x:c r="Q891">
        <x:v>0</x:v>
      </x:c>
      <x:c r="R891" s="6">
        <x:v>24.219</x:v>
      </x:c>
      <x:c r="S891" s="8">
        <x:v>122735.166489612</x:v>
      </x:c>
      <x:c r="T891" s="12">
        <x:v>356974.668872124</x:v>
      </x:c>
      <x:c r="U891" s="12">
        <x:v>32.55</x:v>
      </x:c>
      <x:c r="V891" s="12">
        <x:v>50.2</x:v>
      </x:c>
      <x:c r="W891" s="12">
        <x:f>NA()</x:f>
      </x:c>
    </x:row>
    <x:row r="892">
      <x:c r="A892">
        <x:v>5047956</x:v>
      </x:c>
      <x:c r="B892" s="1">
        <x:v>45056.6961170486</x:v>
      </x:c>
      <x:c r="C892" s="6">
        <x:v>14.8410362216667</x:v>
      </x:c>
      <x:c r="D892" s="14" t="s">
        <x:v>92</x:v>
      </x:c>
      <x:c r="E892" s="15">
        <x:v>43721.4486238426</x:v>
      </x:c>
      <x:c r="F892" t="s">
        <x:v>97</x:v>
      </x:c>
      <x:c r="G892" s="6">
        <x:v>181.8949122103</x:v>
      </x:c>
      <x:c r="H892" t="s">
        <x:v>98</x:v>
      </x:c>
      <x:c r="I892" s="6">
        <x:v>21.5430407087174</x:v>
      </x:c>
      <x:c r="J892" t="s">
        <x:v>93</x:v>
      </x:c>
      <x:c r="K892" s="6">
        <x:v>987</x:v>
      </x:c>
      <x:c r="L892" t="s">
        <x:v>94</x:v>
      </x:c>
      <x:c r="M892" t="s">
        <x:v>96</x:v>
      </x:c>
      <x:c r="N892" s="8">
        <x:v>35</x:v>
      </x:c>
      <x:c r="O892" s="8">
        <x:v>0</x:v>
      </x:c>
      <x:c r="Q892">
        <x:v>0</x:v>
      </x:c>
      <x:c r="R892" s="6">
        <x:v>24.222</x:v>
      </x:c>
      <x:c r="S892" s="8">
        <x:v>122723.342786073</x:v>
      </x:c>
      <x:c r="T892" s="12">
        <x:v>356970.300339934</x:v>
      </x:c>
      <x:c r="U892" s="12">
        <x:v>32.55</x:v>
      </x:c>
      <x:c r="V892" s="12">
        <x:v>50.2</x:v>
      </x:c>
      <x:c r="W892" s="12">
        <x:f>NA()</x:f>
      </x:c>
    </x:row>
    <x:row r="893">
      <x:c r="A893">
        <x:v>5047962</x:v>
      </x:c>
      <x:c r="B893" s="1">
        <x:v>45056.6961288542</x:v>
      </x:c>
      <x:c r="C893" s="6">
        <x:v>14.8580373833333</x:v>
      </x:c>
      <x:c r="D893" s="14" t="s">
        <x:v>92</x:v>
      </x:c>
      <x:c r="E893" s="15">
        <x:v>43721.4486238426</x:v>
      </x:c>
      <x:c r="F893" t="s">
        <x:v>97</x:v>
      </x:c>
      <x:c r="G893" s="6">
        <x:v>181.922540425464</x:v>
      </x:c>
      <x:c r="H893" t="s">
        <x:v>98</x:v>
      </x:c>
      <x:c r="I893" s="6">
        <x:v>21.5491980307606</x:v>
      </x:c>
      <x:c r="J893" t="s">
        <x:v>93</x:v>
      </x:c>
      <x:c r="K893" s="6">
        <x:v>987</x:v>
      </x:c>
      <x:c r="L893" t="s">
        <x:v>94</x:v>
      </x:c>
      <x:c r="M893" t="s">
        <x:v>96</x:v>
      </x:c>
      <x:c r="N893" s="8">
        <x:v>35</x:v>
      </x:c>
      <x:c r="O893" s="8">
        <x:v>0</x:v>
      </x:c>
      <x:c r="Q893">
        <x:v>0</x:v>
      </x:c>
      <x:c r="R893" s="6">
        <x:v>24.218</x:v>
      </x:c>
      <x:c r="S893" s="8">
        <x:v>122732.802210083</x:v>
      </x:c>
      <x:c r="T893" s="12">
        <x:v>356968.470200957</x:v>
      </x:c>
      <x:c r="U893" s="12">
        <x:v>32.55</x:v>
      </x:c>
      <x:c r="V893" s="12">
        <x:v>50.2</x:v>
      </x:c>
      <x:c r="W893" s="12">
        <x:f>NA()</x:f>
      </x:c>
    </x:row>
    <x:row r="894">
      <x:c r="A894">
        <x:v>5047966</x:v>
      </x:c>
      <x:c r="B894" s="1">
        <x:v>45056.696140625</x:v>
      </x:c>
      <x:c r="C894" s="6">
        <x:v>14.8750086216667</x:v>
      </x:c>
      <x:c r="D894" s="14" t="s">
        <x:v>92</x:v>
      </x:c>
      <x:c r="E894" s="15">
        <x:v>43721.4486238426</x:v>
      </x:c>
      <x:c r="F894" t="s">
        <x:v>97</x:v>
      </x:c>
      <x:c r="G894" s="6">
        <x:v>181.907540994735</x:v>
      </x:c>
      <x:c r="H894" t="s">
        <x:v>98</x:v>
      </x:c>
      <x:c r="I894" s="6">
        <x:v>21.5491980307606</x:v>
      </x:c>
      <x:c r="J894" t="s">
        <x:v>93</x:v>
      </x:c>
      <x:c r="K894" s="6">
        <x:v>987</x:v>
      </x:c>
      <x:c r="L894" t="s">
        <x:v>94</x:v>
      </x:c>
      <x:c r="M894" t="s">
        <x:v>96</x:v>
      </x:c>
      <x:c r="N894" s="8">
        <x:v>35</x:v>
      </x:c>
      <x:c r="O894" s="8">
        <x:v>0</x:v>
      </x:c>
      <x:c r="Q894">
        <x:v>0</x:v>
      </x:c>
      <x:c r="R894" s="6">
        <x:v>24.219</x:v>
      </x:c>
      <x:c r="S894" s="8">
        <x:v>122728.386620561</x:v>
      </x:c>
      <x:c r="T894" s="12">
        <x:v>356973.83017159</x:v>
      </x:c>
      <x:c r="U894" s="12">
        <x:v>32.55</x:v>
      </x:c>
      <x:c r="V894" s="12">
        <x:v>50.2</x:v>
      </x:c>
      <x:c r="W894" s="12">
        <x:f>NA()</x:f>
      </x:c>
    </x:row>
    <x:row r="895">
      <x:c r="A895">
        <x:v>5047968</x:v>
      </x:c>
      <x:c r="B895" s="1">
        <x:v>45056.6961518171</x:v>
      </x:c>
      <x:c r="C895" s="6">
        <x:v>14.8911149333333</x:v>
      </x:c>
      <x:c r="D895" s="14" t="s">
        <x:v>92</x:v>
      </x:c>
      <x:c r="E895" s="15">
        <x:v>43721.4486238426</x:v>
      </x:c>
      <x:c r="F895" t="s">
        <x:v>97</x:v>
      </x:c>
      <x:c r="G895" s="6">
        <x:v>181.984920164574</x:v>
      </x:c>
      <x:c r="H895" t="s">
        <x:v>98</x:v>
      </x:c>
      <x:c r="I895" s="6">
        <x:v>21.5430407087174</x:v>
      </x:c>
      <x:c r="J895" t="s">
        <x:v>93</x:v>
      </x:c>
      <x:c r="K895" s="6">
        <x:v>987</x:v>
      </x:c>
      <x:c r="L895" t="s">
        <x:v>94</x:v>
      </x:c>
      <x:c r="M895" t="s">
        <x:v>96</x:v>
      </x:c>
      <x:c r="N895" s="8">
        <x:v>35</x:v>
      </x:c>
      <x:c r="O895" s="8">
        <x:v>0</x:v>
      </x:c>
      <x:c r="Q895">
        <x:v>0</x:v>
      </x:c>
      <x:c r="R895" s="6">
        <x:v>24.216</x:v>
      </x:c>
      <x:c r="S895" s="8">
        <x:v>122736.408063846</x:v>
      </x:c>
      <x:c r="T895" s="12">
        <x:v>356985.852470754</x:v>
      </x:c>
      <x:c r="U895" s="12">
        <x:v>32.55</x:v>
      </x:c>
      <x:c r="V895" s="12">
        <x:v>50.2</x:v>
      </x:c>
      <x:c r="W895" s="12">
        <x:f>NA()</x:f>
      </x:c>
    </x:row>
    <x:row r="896">
      <x:c r="A896">
        <x:v>5047974</x:v>
      </x:c>
      <x:c r="B896" s="1">
        <x:v>45056.6961635764</x:v>
      </x:c>
      <x:c r="C896" s="6">
        <x:v>14.9080364133333</x:v>
      </x:c>
      <x:c r="D896" s="14" t="s">
        <x:v>92</x:v>
      </x:c>
      <x:c r="E896" s="15">
        <x:v>43721.4486238426</x:v>
      </x:c>
      <x:c r="F896" t="s">
        <x:v>97</x:v>
      </x:c>
      <x:c r="G896" s="6">
        <x:v>181.924908881375</x:v>
      </x:c>
      <x:c r="H896" t="s">
        <x:v>98</x:v>
      </x:c>
      <x:c r="I896" s="6">
        <x:v>21.5430407087174</x:v>
      </x:c>
      <x:c r="J896" t="s">
        <x:v>93</x:v>
      </x:c>
      <x:c r="K896" s="6">
        <x:v>987</x:v>
      </x:c>
      <x:c r="L896" t="s">
        <x:v>94</x:v>
      </x:c>
      <x:c r="M896" t="s">
        <x:v>96</x:v>
      </x:c>
      <x:c r="N896" s="8">
        <x:v>35</x:v>
      </x:c>
      <x:c r="O896" s="8">
        <x:v>0</x:v>
      </x:c>
      <x:c r="Q896">
        <x:v>0</x:v>
      </x:c>
      <x:c r="R896" s="6">
        <x:v>24.22</x:v>
      </x:c>
      <x:c r="S896" s="8">
        <x:v>122743.633420963</x:v>
      </x:c>
      <x:c r="T896" s="12">
        <x:v>356998.869658061</x:v>
      </x:c>
      <x:c r="U896" s="12">
        <x:v>32.55</x:v>
      </x:c>
      <x:c r="V896" s="12">
        <x:v>50.2</x:v>
      </x:c>
      <x:c r="W896" s="12">
        <x:f>NA()</x:f>
      </x:c>
    </x:row>
    <x:row r="897">
      <x:c r="A897">
        <x:v>5047978</x:v>
      </x:c>
      <x:c r="B897" s="1">
        <x:v>45056.6961753125</x:v>
      </x:c>
      <x:c r="C897" s="6">
        <x:v>14.9249583883333</x:v>
      </x:c>
      <x:c r="D897" s="14" t="s">
        <x:v>92</x:v>
      </x:c>
      <x:c r="E897" s="15">
        <x:v>43721.4486238426</x:v>
      </x:c>
      <x:c r="F897" t="s">
        <x:v>97</x:v>
      </x:c>
      <x:c r="G897" s="6">
        <x:v>181.897282807943</x:v>
      </x:c>
      <x:c r="H897" t="s">
        <x:v>98</x:v>
      </x:c>
      <x:c r="I897" s="6">
        <x:v>21.5368833979501</x:v>
      </x:c>
      <x:c r="J897" t="s">
        <x:v>93</x:v>
      </x:c>
      <x:c r="K897" s="6">
        <x:v>987</x:v>
      </x:c>
      <x:c r="L897" t="s">
        <x:v>94</x:v>
      </x:c>
      <x:c r="M897" t="s">
        <x:v>96</x:v>
      </x:c>
      <x:c r="N897" s="8">
        <x:v>35</x:v>
      </x:c>
      <x:c r="O897" s="8">
        <x:v>0</x:v>
      </x:c>
      <x:c r="Q897">
        <x:v>0</x:v>
      </x:c>
      <x:c r="R897" s="6">
        <x:v>24.224</x:v>
      </x:c>
      <x:c r="S897" s="8">
        <x:v>122755.493794407</x:v>
      </x:c>
      <x:c r="T897" s="12">
        <x:v>356992.430809813</x:v>
      </x:c>
      <x:c r="U897" s="12">
        <x:v>32.55</x:v>
      </x:c>
      <x:c r="V897" s="12">
        <x:v>50.2</x:v>
      </x:c>
      <x:c r="W897" s="12">
        <x:f>NA()</x:f>
      </x:c>
    </x:row>
    <x:row r="898">
      <x:c r="A898">
        <x:v>5047980</x:v>
      </x:c>
      <x:c r="B898" s="1">
        <x:v>45056.6961865394</x:v>
      </x:c>
      <x:c r="C898" s="6">
        <x:v>14.9410645916667</x:v>
      </x:c>
      <x:c r="D898" s="14" t="s">
        <x:v>92</x:v>
      </x:c>
      <x:c r="E898" s="15">
        <x:v>43721.4486238426</x:v>
      </x:c>
      <x:c r="F898" t="s">
        <x:v>97</x:v>
      </x:c>
      <x:c r="G898" s="6">
        <x:v>181.89965485423</x:v>
      </x:c>
      <x:c r="H898" t="s">
        <x:v>98</x:v>
      </x:c>
      <x:c r="I898" s="6">
        <x:v>21.5307260984582</x:v>
      </x:c>
      <x:c r="J898" t="s">
        <x:v>93</x:v>
      </x:c>
      <x:c r="K898" s="6">
        <x:v>987</x:v>
      </x:c>
      <x:c r="L898" t="s">
        <x:v>94</x:v>
      </x:c>
      <x:c r="M898" t="s">
        <x:v>96</x:v>
      </x:c>
      <x:c r="N898" s="8">
        <x:v>35</x:v>
      </x:c>
      <x:c r="O898" s="8">
        <x:v>0</x:v>
      </x:c>
      <x:c r="Q898">
        <x:v>0</x:v>
      </x:c>
      <x:c r="R898" s="6">
        <x:v>24.226</x:v>
      </x:c>
      <x:c r="S898" s="8">
        <x:v>122753.701765002</x:v>
      </x:c>
      <x:c r="T898" s="12">
        <x:v>356987.688928641</x:v>
      </x:c>
      <x:c r="U898" s="12">
        <x:v>32.55</x:v>
      </x:c>
      <x:c r="V898" s="12">
        <x:v>50.2</x:v>
      </x:c>
      <x:c r="W898" s="12">
        <x:f>NA()</x:f>
      </x:c>
    </x:row>
    <x:row r="899">
      <x:c r="A899">
        <x:v>5047986</x:v>
      </x:c>
      <x:c r="B899" s="1">
        <x:v>45056.6961982639</x:v>
      </x:c>
      <x:c r="C899" s="6">
        <x:v>14.9579867083333</x:v>
      </x:c>
      <x:c r="D899" s="14" t="s">
        <x:v>92</x:v>
      </x:c>
      <x:c r="E899" s="15">
        <x:v>43721.4486238426</x:v>
      </x:c>
      <x:c r="F899" t="s">
        <x:v>97</x:v>
      </x:c>
      <x:c r="G899" s="6">
        <x:v>181.897282807943</x:v>
      </x:c>
      <x:c r="H899" t="s">
        <x:v>98</x:v>
      </x:c>
      <x:c r="I899" s="6">
        <x:v>21.5368833979501</x:v>
      </x:c>
      <x:c r="J899" t="s">
        <x:v>93</x:v>
      </x:c>
      <x:c r="K899" s="6">
        <x:v>987</x:v>
      </x:c>
      <x:c r="L899" t="s">
        <x:v>94</x:v>
      </x:c>
      <x:c r="M899" t="s">
        <x:v>96</x:v>
      </x:c>
      <x:c r="N899" s="8">
        <x:v>35</x:v>
      </x:c>
      <x:c r="O899" s="8">
        <x:v>0</x:v>
      </x:c>
      <x:c r="Q899">
        <x:v>0</x:v>
      </x:c>
      <x:c r="R899" s="6">
        <x:v>24.224</x:v>
      </x:c>
      <x:c r="S899" s="8">
        <x:v>122759.618208782</x:v>
      </x:c>
      <x:c r="T899" s="12">
        <x:v>356982.021775258</x:v>
      </x:c>
      <x:c r="U899" s="12">
        <x:v>32.55</x:v>
      </x:c>
      <x:c r="V899" s="12">
        <x:v>50.2</x:v>
      </x:c>
      <x:c r="W899" s="12">
        <x:f>NA()</x:f>
      </x:c>
    </x:row>
    <x:row r="900">
      <x:c r="A900">
        <x:v>5047990</x:v>
      </x:c>
      <x:c r="B900" s="1">
        <x:v>45056.6962100347</x:v>
      </x:c>
      <x:c r="C900" s="6">
        <x:v>14.9749247066667</x:v>
      </x:c>
      <x:c r="D900" s="14" t="s">
        <x:v>92</x:v>
      </x:c>
      <x:c r="E900" s="15">
        <x:v>43721.4486238426</x:v>
      </x:c>
      <x:c r="F900" t="s">
        <x:v>97</x:v>
      </x:c>
      <x:c r="G900" s="6">
        <x:v>181.897282807943</x:v>
      </x:c>
      <x:c r="H900" t="s">
        <x:v>98</x:v>
      </x:c>
      <x:c r="I900" s="6">
        <x:v>21.5368833979501</x:v>
      </x:c>
      <x:c r="J900" t="s">
        <x:v>93</x:v>
      </x:c>
      <x:c r="K900" s="6">
        <x:v>987</x:v>
      </x:c>
      <x:c r="L900" t="s">
        <x:v>94</x:v>
      </x:c>
      <x:c r="M900" t="s">
        <x:v>96</x:v>
      </x:c>
      <x:c r="N900" s="8">
        <x:v>35</x:v>
      </x:c>
      <x:c r="O900" s="8">
        <x:v>0</x:v>
      </x:c>
      <x:c r="Q900">
        <x:v>0</x:v>
      </x:c>
      <x:c r="R900" s="6">
        <x:v>24.224</x:v>
      </x:c>
      <x:c r="S900" s="8">
        <x:v>122750.301955111</x:v>
      </x:c>
      <x:c r="T900" s="12">
        <x:v>356969.38670179</x:v>
      </x:c>
      <x:c r="U900" s="12">
        <x:v>32.55</x:v>
      </x:c>
      <x:c r="V900" s="12">
        <x:v>50.2</x:v>
      </x:c>
      <x:c r="W900" s="12">
        <x:f>NA()</x:f>
      </x:c>
    </x:row>
    <x:row r="901">
      <x:c r="A901">
        <x:v>5047992</x:v>
      </x:c>
      <x:c r="B901" s="1">
        <x:v>45056.6962212153</x:v>
      </x:c>
      <x:c r="C901" s="6">
        <x:v>14.9910481933333</x:v>
      </x:c>
      <x:c r="D901" s="14" t="s">
        <x:v>92</x:v>
      </x:c>
      <x:c r="E901" s="15">
        <x:v>43721.4486238426</x:v>
      </x:c>
      <x:c r="F901" t="s">
        <x:v>97</x:v>
      </x:c>
      <x:c r="G901" s="6">
        <x:v>181.947022475073</x:v>
      </x:c>
      <x:c r="H901" t="s">
        <x:v>98</x:v>
      </x:c>
      <x:c r="I901" s="6">
        <x:v>21.5245688102427</x:v>
      </x:c>
      <x:c r="J901" t="s">
        <x:v>93</x:v>
      </x:c>
      <x:c r="K901" s="6">
        <x:v>987</x:v>
      </x:c>
      <x:c r="L901" t="s">
        <x:v>94</x:v>
      </x:c>
      <x:c r="M901" t="s">
        <x:v>96</x:v>
      </x:c>
      <x:c r="N901" s="8">
        <x:v>35</x:v>
      </x:c>
      <x:c r="O901" s="8">
        <x:v>0</x:v>
      </x:c>
      <x:c r="Q901">
        <x:v>0</x:v>
      </x:c>
      <x:c r="R901" s="6">
        <x:v>24.225</x:v>
      </x:c>
      <x:c r="S901" s="8">
        <x:v>122765.114439685</x:v>
      </x:c>
      <x:c r="T901" s="12">
        <x:v>356967.281258241</x:v>
      </x:c>
      <x:c r="U901" s="12">
        <x:v>32.55</x:v>
      </x:c>
      <x:c r="V901" s="12">
        <x:v>50.2</x:v>
      </x:c>
      <x:c r="W901" s="12">
        <x:f>NA()</x:f>
      </x:c>
    </x:row>
    <x:row r="902">
      <x:c r="A902">
        <x:v>5047998</x:v>
      </x:c>
      <x:c r="B902" s="1">
        <x:v>45056.6962329861</x:v>
      </x:c>
      <x:c r="C902" s="6">
        <x:v>15.0079696416667</x:v>
      </x:c>
      <x:c r="D902" s="14" t="s">
        <x:v>92</x:v>
      </x:c>
      <x:c r="E902" s="15">
        <x:v>43721.4486238426</x:v>
      </x:c>
      <x:c r="F902" t="s">
        <x:v>97</x:v>
      </x:c>
      <x:c r="G902" s="6">
        <x:v>181.902028351557</x:v>
      </x:c>
      <x:c r="H902" t="s">
        <x:v>98</x:v>
      </x:c>
      <x:c r="I902" s="6">
        <x:v>21.5245688102427</x:v>
      </x:c>
      <x:c r="J902" t="s">
        <x:v>93</x:v>
      </x:c>
      <x:c r="K902" s="6">
        <x:v>987</x:v>
      </x:c>
      <x:c r="L902" t="s">
        <x:v>94</x:v>
      </x:c>
      <x:c r="M902" t="s">
        <x:v>96</x:v>
      </x:c>
      <x:c r="N902" s="8">
        <x:v>35</x:v>
      </x:c>
      <x:c r="O902" s="8">
        <x:v>0</x:v>
      </x:c>
      <x:c r="Q902">
        <x:v>0</x:v>
      </x:c>
      <x:c r="R902" s="6">
        <x:v>24.228</x:v>
      </x:c>
      <x:c r="S902" s="8">
        <x:v>122756.310305036</x:v>
      </x:c>
      <x:c r="T902" s="12">
        <x:v>356968.578888832</x:v>
      </x:c>
      <x:c r="U902" s="12">
        <x:v>32.55</x:v>
      </x:c>
      <x:c r="V902" s="12">
        <x:v>50.2</x:v>
      </x:c>
      <x:c r="W902" s="12">
        <x:f>NA()</x:f>
      </x:c>
    </x:row>
    <x:row r="903">
      <x:c r="A903">
        <x:v>5048002</x:v>
      </x:c>
      <x:c r="B903" s="1">
        <x:v>45056.6962446759</x:v>
      </x:c>
      <x:c r="C903" s="6">
        <x:v>15.0248410733333</x:v>
      </x:c>
      <x:c r="D903" s="14" t="s">
        <x:v>92</x:v>
      </x:c>
      <x:c r="E903" s="15">
        <x:v>43721.4486238426</x:v>
      </x:c>
      <x:c r="F903" t="s">
        <x:v>97</x:v>
      </x:c>
      <x:c r="G903" s="6">
        <x:v>181.96439706894</x:v>
      </x:c>
      <x:c r="H903" t="s">
        <x:v>98</x:v>
      </x:c>
      <x:c r="I903" s="6">
        <x:v>21.5184115333027</x:v>
      </x:c>
      <x:c r="J903" t="s">
        <x:v>93</x:v>
      </x:c>
      <x:c r="K903" s="6">
        <x:v>987</x:v>
      </x:c>
      <x:c r="L903" t="s">
        <x:v>94</x:v>
      </x:c>
      <x:c r="M903" t="s">
        <x:v>96</x:v>
      </x:c>
      <x:c r="N903" s="8">
        <x:v>35</x:v>
      </x:c>
      <x:c r="O903" s="8">
        <x:v>0</x:v>
      </x:c>
      <x:c r="Q903">
        <x:v>0</x:v>
      </x:c>
      <x:c r="R903" s="6">
        <x:v>24.226</x:v>
      </x:c>
      <x:c r="S903" s="8">
        <x:v>122751.066462388</x:v>
      </x:c>
      <x:c r="T903" s="12">
        <x:v>356962.274756388</x:v>
      </x:c>
      <x:c r="U903" s="12">
        <x:v>32.55</x:v>
      </x:c>
      <x:c r="V903" s="12">
        <x:v>50.2</x:v>
      </x:c>
      <x:c r="W903" s="12">
        <x:f>NA()</x:f>
      </x:c>
    </x:row>
    <x:row r="904">
      <x:c r="A904">
        <x:v>5048004</x:v>
      </x:c>
      <x:c r="B904" s="1">
        <x:v>45056.6962558681</x:v>
      </x:c>
      <x:c r="C904" s="6">
        <x:v>15.0409350816667</x:v>
      </x:c>
      <x:c r="D904" s="14" t="s">
        <x:v>92</x:v>
      </x:c>
      <x:c r="E904" s="15">
        <x:v>43721.4486238426</x:v>
      </x:c>
      <x:c r="F904" t="s">
        <x:v>97</x:v>
      </x:c>
      <x:c r="G904" s="6">
        <x:v>181.917024898393</x:v>
      </x:c>
      <x:c r="H904" t="s">
        <x:v>98</x:v>
      </x:c>
      <x:c r="I904" s="6">
        <x:v>21.5245688102427</x:v>
      </x:c>
      <x:c r="J904" t="s">
        <x:v>93</x:v>
      </x:c>
      <x:c r="K904" s="6">
        <x:v>987</x:v>
      </x:c>
      <x:c r="L904" t="s">
        <x:v>94</x:v>
      </x:c>
      <x:c r="M904" t="s">
        <x:v>96</x:v>
      </x:c>
      <x:c r="N904" s="8">
        <x:v>35</x:v>
      </x:c>
      <x:c r="O904" s="8">
        <x:v>0</x:v>
      </x:c>
      <x:c r="Q904">
        <x:v>0</x:v>
      </x:c>
      <x:c r="R904" s="6">
        <x:v>24.227</x:v>
      </x:c>
      <x:c r="S904" s="8">
        <x:v>122744.011589809</x:v>
      </x:c>
      <x:c r="T904" s="12">
        <x:v>356963.984727954</x:v>
      </x:c>
      <x:c r="U904" s="12">
        <x:v>32.55</x:v>
      </x:c>
      <x:c r="V904" s="12">
        <x:v>50.2</x:v>
      </x:c>
      <x:c r="W904" s="12">
        <x:f>NA()</x:f>
      </x:c>
    </x:row>
    <x:row r="905">
      <x:c r="A905">
        <x:v>5048009</x:v>
      </x:c>
      <x:c r="B905" s="1">
        <x:v>45056.6962676736</x:v>
      </x:c>
      <x:c r="C905" s="6">
        <x:v>15.0579027466667</x:v>
      </x:c>
      <x:c r="D905" s="14" t="s">
        <x:v>92</x:v>
      </x:c>
      <x:c r="E905" s="15">
        <x:v>43721.4486238426</x:v>
      </x:c>
      <x:c r="F905" t="s">
        <x:v>97</x:v>
      </x:c>
      <x:c r="G905" s="6">
        <x:v>182.041796194846</x:v>
      </x:c>
      <x:c r="H905" t="s">
        <x:v>98</x:v>
      </x:c>
      <x:c r="I905" s="6">
        <x:v>21.5122542676386</x:v>
      </x:c>
      <x:c r="J905" t="s">
        <x:v>93</x:v>
      </x:c>
      <x:c r="K905" s="6">
        <x:v>987</x:v>
      </x:c>
      <x:c r="L905" t="s">
        <x:v>94</x:v>
      </x:c>
      <x:c r="M905" t="s">
        <x:v>96</x:v>
      </x:c>
      <x:c r="N905" s="8">
        <x:v>35</x:v>
      </x:c>
      <x:c r="O905" s="8">
        <x:v>0</x:v>
      </x:c>
      <x:c r="Q905">
        <x:v>0</x:v>
      </x:c>
      <x:c r="R905" s="6">
        <x:v>24.223</x:v>
      </x:c>
      <x:c r="S905" s="8">
        <x:v>122748.173379416</x:v>
      </x:c>
      <x:c r="T905" s="12">
        <x:v>356969.160119742</x:v>
      </x:c>
      <x:c r="U905" s="12">
        <x:v>32.55</x:v>
      </x:c>
      <x:c r="V905" s="12">
        <x:v>50.2</x:v>
      </x:c>
      <x:c r="W905" s="12">
        <x:f>NA()</x:f>
      </x:c>
    </x:row>
    <x:row r="906">
      <x:c r="A906">
        <x:v>5048014</x:v>
      </x:c>
      <x:c r="B906" s="1">
        <x:v>45056.6962794329</x:v>
      </x:c>
      <x:c r="C906" s="6">
        <x:v>15.0748573283333</x:v>
      </x:c>
      <x:c r="D906" s="14" t="s">
        <x:v>92</x:v>
      </x:c>
      <x:c r="E906" s="15">
        <x:v>43721.4486238426</x:v>
      </x:c>
      <x:c r="F906" t="s">
        <x:v>97</x:v>
      </x:c>
      <x:c r="G906" s="6">
        <x:v>181.979399246914</x:v>
      </x:c>
      <x:c r="H906" t="s">
        <x:v>98</x:v>
      </x:c>
      <x:c r="I906" s="6">
        <x:v>21.5184115333027</x:v>
      </x:c>
      <x:c r="J906" t="s">
        <x:v>93</x:v>
      </x:c>
      <x:c r="K906" s="6">
        <x:v>987</x:v>
      </x:c>
      <x:c r="L906" t="s">
        <x:v>94</x:v>
      </x:c>
      <x:c r="M906" t="s">
        <x:v>96</x:v>
      </x:c>
      <x:c r="N906" s="8">
        <x:v>35</x:v>
      </x:c>
      <x:c r="O906" s="8">
        <x:v>0</x:v>
      </x:c>
      <x:c r="Q906">
        <x:v>0</x:v>
      </x:c>
      <x:c r="R906" s="6">
        <x:v>24.225</x:v>
      </x:c>
      <x:c r="S906" s="8">
        <x:v>122741.543946746</x:v>
      </x:c>
      <x:c r="T906" s="12">
        <x:v>356974.27370652</x:v>
      </x:c>
      <x:c r="U906" s="12">
        <x:v>32.55</x:v>
      </x:c>
      <x:c r="V906" s="12">
        <x:v>50.2</x:v>
      </x:c>
      <x:c r="W906" s="12">
        <x:f>NA()</x:f>
      </x:c>
    </x:row>
    <x:row r="907">
      <x:c r="A907">
        <x:v>5048016</x:v>
      </x:c>
      <x:c r="B907" s="1">
        <x:v>45056.6962905903</x:v>
      </x:c>
      <x:c r="C907" s="6">
        <x:v>15.0909476716667</x:v>
      </x:c>
      <x:c r="D907" s="14" t="s">
        <x:v>92</x:v>
      </x:c>
      <x:c r="E907" s="15">
        <x:v>43721.4486238426</x:v>
      </x:c>
      <x:c r="F907" t="s">
        <x:v>97</x:v>
      </x:c>
      <x:c r="G907" s="6">
        <x:v>181.99677724642</x:v>
      </x:c>
      <x:c r="H907" t="s">
        <x:v>98</x:v>
      </x:c>
      <x:c r="I907" s="6">
        <x:v>21.5122542676386</x:v>
      </x:c>
      <x:c r="J907" t="s">
        <x:v>93</x:v>
      </x:c>
      <x:c r="K907" s="6">
        <x:v>987</x:v>
      </x:c>
      <x:c r="L907" t="s">
        <x:v>94</x:v>
      </x:c>
      <x:c r="M907" t="s">
        <x:v>96</x:v>
      </x:c>
      <x:c r="N907" s="8">
        <x:v>35</x:v>
      </x:c>
      <x:c r="O907" s="8">
        <x:v>0</x:v>
      </x:c>
      <x:c r="Q907">
        <x:v>0</x:v>
      </x:c>
      <x:c r="R907" s="6">
        <x:v>24.226</x:v>
      </x:c>
      <x:c r="S907" s="8">
        <x:v>122736.297448267</x:v>
      </x:c>
      <x:c r="T907" s="12">
        <x:v>356964.675942615</x:v>
      </x:c>
      <x:c r="U907" s="12">
        <x:v>32.55</x:v>
      </x:c>
      <x:c r="V907" s="12">
        <x:v>50.2</x:v>
      </x:c>
      <x:c r="W907" s="12">
        <x:f>NA()</x:f>
      </x:c>
    </x:row>
    <x:row r="908">
      <x:c r="A908">
        <x:v>5048022</x:v>
      </x:c>
      <x:c r="B908" s="1">
        <x:v>45056.6963023958</x:v>
      </x:c>
      <x:c r="C908" s="6">
        <x:v>15.10793883</x:v>
      </x:c>
      <x:c r="D908" s="14" t="s">
        <x:v>92</x:v>
      </x:c>
      <x:c r="E908" s="15">
        <x:v>43721.4486238426</x:v>
      </x:c>
      <x:c r="F908" t="s">
        <x:v>97</x:v>
      </x:c>
      <x:c r="G908" s="6">
        <x:v>181.969148569396</x:v>
      </x:c>
      <x:c r="H908" t="s">
        <x:v>98</x:v>
      </x:c>
      <x:c r="I908" s="6">
        <x:v>21.5060970132495</x:v>
      </x:c>
      <x:c r="J908" t="s">
        <x:v>93</x:v>
      </x:c>
      <x:c r="K908" s="6">
        <x:v>987</x:v>
      </x:c>
      <x:c r="L908" t="s">
        <x:v>94</x:v>
      </x:c>
      <x:c r="M908" t="s">
        <x:v>96</x:v>
      </x:c>
      <x:c r="N908" s="8">
        <x:v>35</x:v>
      </x:c>
      <x:c r="O908" s="8">
        <x:v>0</x:v>
      </x:c>
      <x:c r="Q908">
        <x:v>0</x:v>
      </x:c>
      <x:c r="R908" s="6">
        <x:v>24.23</x:v>
      </x:c>
      <x:c r="S908" s="8">
        <x:v>122740.017605919</x:v>
      </x:c>
      <x:c r="T908" s="12">
        <x:v>356973.455951551</x:v>
      </x:c>
      <x:c r="U908" s="12">
        <x:v>32.55</x:v>
      </x:c>
      <x:c r="V908" s="12">
        <x:v>50.2</x:v>
      </x:c>
      <x:c r="W908" s="12">
        <x:f>NA()</x:f>
      </x:c>
    </x:row>
    <x:row r="909">
      <x:c r="A909">
        <x:v>5048026</x:v>
      </x:c>
      <x:c r="B909" s="1">
        <x:v>45056.6963142014</x:v>
      </x:c>
      <x:c r="C909" s="6">
        <x:v>15.1249234416667</x:v>
      </x:c>
      <x:c r="D909" s="14" t="s">
        <x:v>92</x:v>
      </x:c>
      <x:c r="E909" s="15">
        <x:v>43721.4486238426</x:v>
      </x:c>
      <x:c r="F909" t="s">
        <x:v>97</x:v>
      </x:c>
      <x:c r="G909" s="6">
        <x:v>181.981773920561</x:v>
      </x:c>
      <x:c r="H909" t="s">
        <x:v>98</x:v>
      </x:c>
      <x:c r="I909" s="6">
        <x:v>21.5122542676386</x:v>
      </x:c>
      <x:c r="J909" t="s">
        <x:v>93</x:v>
      </x:c>
      <x:c r="K909" s="6">
        <x:v>987</x:v>
      </x:c>
      <x:c r="L909" t="s">
        <x:v>94</x:v>
      </x:c>
      <x:c r="M909" t="s">
        <x:v>96</x:v>
      </x:c>
      <x:c r="N909" s="8">
        <x:v>35</x:v>
      </x:c>
      <x:c r="O909" s="8">
        <x:v>0</x:v>
      </x:c>
      <x:c r="Q909">
        <x:v>0</x:v>
      </x:c>
      <x:c r="R909" s="6">
        <x:v>24.227</x:v>
      </x:c>
      <x:c r="S909" s="8">
        <x:v>122735.978270964</x:v>
      </x:c>
      <x:c r="T909" s="12">
        <x:v>356975.394752493</x:v>
      </x:c>
      <x:c r="U909" s="12">
        <x:v>32.55</x:v>
      </x:c>
      <x:c r="V909" s="12">
        <x:v>50.2</x:v>
      </x:c>
      <x:c r="W909" s="12">
        <x:f>NA()</x:f>
      </x:c>
    </x:row>
    <x:row r="910">
      <x:c r="A910">
        <x:v>5048029</x:v>
      </x:c>
      <x:c r="B910" s="1">
        <x:v>45056.6963253819</x:v>
      </x:c>
      <x:c r="C910" s="6">
        <x:v>15.141016975</x:v>
      </x:c>
      <x:c r="D910" s="14" t="s">
        <x:v>92</x:v>
      </x:c>
      <x:c r="E910" s="15">
        <x:v>43721.4486238426</x:v>
      </x:c>
      <x:c r="F910" t="s">
        <x:v>97</x:v>
      </x:c>
      <x:c r="G910" s="6">
        <x:v>182.044170940039</x:v>
      </x:c>
      <x:c r="H910" t="s">
        <x:v>98</x:v>
      </x:c>
      <x:c r="I910" s="6">
        <x:v>21.5060970132495</x:v>
      </x:c>
      <x:c r="J910" t="s">
        <x:v>93</x:v>
      </x:c>
      <x:c r="K910" s="6">
        <x:v>987</x:v>
      </x:c>
      <x:c r="L910" t="s">
        <x:v>94</x:v>
      </x:c>
      <x:c r="M910" t="s">
        <x:v>96</x:v>
      </x:c>
      <x:c r="N910" s="8">
        <x:v>35</x:v>
      </x:c>
      <x:c r="O910" s="8">
        <x:v>0</x:v>
      </x:c>
      <x:c r="Q910">
        <x:v>0</x:v>
      </x:c>
      <x:c r="R910" s="6">
        <x:v>24.225</x:v>
      </x:c>
      <x:c r="S910" s="8">
        <x:v>122737.800438547</x:v>
      </x:c>
      <x:c r="T910" s="12">
        <x:v>356957.113233962</x:v>
      </x:c>
      <x:c r="U910" s="12">
        <x:v>32.55</x:v>
      </x:c>
      <x:c r="V910" s="12">
        <x:v>50.2</x:v>
      </x:c>
      <x:c r="W910" s="12">
        <x:f>NA()</x:f>
      </x:c>
    </x:row>
    <x:row r="911">
      <x:c r="A911">
        <x:v>5048034</x:v>
      </x:c>
      <x:c r="B911" s="1">
        <x:v>45056.6963371528</x:v>
      </x:c>
      <x:c r="C911" s="6">
        <x:v>15.1580015933333</x:v>
      </x:c>
      <x:c r="D911" s="14" t="s">
        <x:v>92</x:v>
      </x:c>
      <x:c r="E911" s="15">
        <x:v>43721.4486238426</x:v>
      </x:c>
      <x:c r="F911" t="s">
        <x:v>97</x:v>
      </x:c>
      <x:c r="G911" s="6">
        <x:v>182.016534408954</x:v>
      </x:c>
      <x:c r="H911" t="s">
        <x:v>98</x:v>
      </x:c>
      <x:c r="I911" s="6">
        <x:v>21.4999397701367</x:v>
      </x:c>
      <x:c r="J911" t="s">
        <x:v>93</x:v>
      </x:c>
      <x:c r="K911" s="6">
        <x:v>987</x:v>
      </x:c>
      <x:c r="L911" t="s">
        <x:v>94</x:v>
      </x:c>
      <x:c r="M911" t="s">
        <x:v>96</x:v>
      </x:c>
      <x:c r="N911" s="8">
        <x:v>35</x:v>
      </x:c>
      <x:c r="O911" s="8">
        <x:v>0</x:v>
      </x:c>
      <x:c r="Q911">
        <x:v>0</x:v>
      </x:c>
      <x:c r="R911" s="6">
        <x:v>24.229</x:v>
      </x:c>
      <x:c r="S911" s="8">
        <x:v>122748.99755515</x:v>
      </x:c>
      <x:c r="T911" s="12">
        <x:v>356954.874556523</x:v>
      </x:c>
      <x:c r="U911" s="12">
        <x:v>32.55</x:v>
      </x:c>
      <x:c r="V911" s="12">
        <x:v>50.2</x:v>
      </x:c>
      <x:c r="W911" s="12">
        <x:f>NA()</x:f>
      </x:c>
    </x:row>
    <x:row r="912">
      <x:c r="A912">
        <x:v>5048038</x:v>
      </x:c>
      <x:c r="B912" s="1">
        <x:v>45056.6963489583</x:v>
      </x:c>
      <x:c r="C912" s="6">
        <x:v>15.17497287</x:v>
      </x:c>
      <x:c r="D912" s="14" t="s">
        <x:v>92</x:v>
      </x:c>
      <x:c r="E912" s="15">
        <x:v>43721.4486238426</x:v>
      </x:c>
      <x:c r="F912" t="s">
        <x:v>97</x:v>
      </x:c>
      <x:c r="G912" s="6">
        <x:v>182.046547148364</x:v>
      </x:c>
      <x:c r="H912" t="s">
        <x:v>98</x:v>
      </x:c>
      <x:c r="I912" s="6">
        <x:v>21.4999397701367</x:v>
      </x:c>
      <x:c r="J912" t="s">
        <x:v>93</x:v>
      </x:c>
      <x:c r="K912" s="6">
        <x:v>987</x:v>
      </x:c>
      <x:c r="L912" t="s">
        <x:v>94</x:v>
      </x:c>
      <x:c r="M912" t="s">
        <x:v>96</x:v>
      </x:c>
      <x:c r="N912" s="8">
        <x:v>35</x:v>
      </x:c>
      <x:c r="O912" s="8">
        <x:v>0</x:v>
      </x:c>
      <x:c r="Q912">
        <x:v>0</x:v>
      </x:c>
      <x:c r="R912" s="6">
        <x:v>24.227</x:v>
      </x:c>
      <x:c r="S912" s="8">
        <x:v>122745.646991696</x:v>
      </x:c>
      <x:c r="T912" s="12">
        <x:v>356966.274967334</x:v>
      </x:c>
      <x:c r="U912" s="12">
        <x:v>32.55</x:v>
      </x:c>
      <x:c r="V912" s="12">
        <x:v>50.2</x:v>
      </x:c>
      <x:c r="W912" s="12">
        <x:f>NA()</x:f>
      </x:c>
    </x:row>
    <x:row r="913">
      <x:c r="A913">
        <x:v>5048040</x:v>
      </x:c>
      <x:c r="B913" s="1">
        <x:v>45056.6963601505</x:v>
      </x:c>
      <x:c r="C913" s="6">
        <x:v>15.19111667</x:v>
      </x:c>
      <x:c r="D913" s="14" t="s">
        <x:v>92</x:v>
      </x:c>
      <x:c r="E913" s="15">
        <x:v>43721.4486238426</x:v>
      </x:c>
      <x:c r="F913" t="s">
        <x:v>97</x:v>
      </x:c>
      <x:c r="G913" s="6">
        <x:v>181.981773920561</x:v>
      </x:c>
      <x:c r="H913" t="s">
        <x:v>98</x:v>
      </x:c>
      <x:c r="I913" s="6">
        <x:v>21.5122542676386</x:v>
      </x:c>
      <x:c r="J913" t="s">
        <x:v>93</x:v>
      </x:c>
      <x:c r="K913" s="6">
        <x:v>987</x:v>
      </x:c>
      <x:c r="L913" t="s">
        <x:v>94</x:v>
      </x:c>
      <x:c r="M913" t="s">
        <x:v>96</x:v>
      </x:c>
      <x:c r="N913" s="8">
        <x:v>35</x:v>
      </x:c>
      <x:c r="O913" s="8">
        <x:v>0</x:v>
      </x:c>
      <x:c r="Q913">
        <x:v>0</x:v>
      </x:c>
      <x:c r="R913" s="6">
        <x:v>24.227</x:v>
      </x:c>
      <x:c r="S913" s="8">
        <x:v>122735.236032202</x:v>
      </x:c>
      <x:c r="T913" s="12">
        <x:v>356947.545604151</x:v>
      </x:c>
      <x:c r="U913" s="12">
        <x:v>32.55</x:v>
      </x:c>
      <x:c r="V913" s="12">
        <x:v>50.2</x:v>
      </x:c>
      <x:c r="W913" s="12">
        <x:f>NA()</x:f>
      </x:c>
    </x:row>
    <x:row r="914">
      <x:c r="A914">
        <x:v>5048046</x:v>
      </x:c>
      <x:c r="B914" s="1">
        <x:v>45056.6963720718</x:v>
      </x:c>
      <x:c r="C914" s="6">
        <x:v>15.208287745</x:v>
      </x:c>
      <x:c r="D914" s="14" t="s">
        <x:v>92</x:v>
      </x:c>
      <x:c r="E914" s="15">
        <x:v>43721.4486238426</x:v>
      </x:c>
      <x:c r="F914" t="s">
        <x:v>97</x:v>
      </x:c>
      <x:c r="G914" s="6">
        <x:v>181.981773920561</x:v>
      </x:c>
      <x:c r="H914" t="s">
        <x:v>98</x:v>
      </x:c>
      <x:c r="I914" s="6">
        <x:v>21.5122542676386</x:v>
      </x:c>
      <x:c r="J914" t="s">
        <x:v>93</x:v>
      </x:c>
      <x:c r="K914" s="6">
        <x:v>987</x:v>
      </x:c>
      <x:c r="L914" t="s">
        <x:v>94</x:v>
      </x:c>
      <x:c r="M914" t="s">
        <x:v>96</x:v>
      </x:c>
      <x:c r="N914" s="8">
        <x:v>35</x:v>
      </x:c>
      <x:c r="O914" s="8">
        <x:v>0</x:v>
      </x:c>
      <x:c r="Q914">
        <x:v>0</x:v>
      </x:c>
      <x:c r="R914" s="6">
        <x:v>24.227</x:v>
      </x:c>
      <x:c r="S914" s="8">
        <x:v>122740.562014997</x:v>
      </x:c>
      <x:c r="T914" s="12">
        <x:v>356943.130861497</x:v>
      </x:c>
      <x:c r="U914" s="12">
        <x:v>32.55</x:v>
      </x:c>
      <x:c r="V914" s="12">
        <x:v>50.2</x:v>
      </x:c>
      <x:c r="W914" s="12">
        <x:f>NA()</x:f>
      </x:c>
    </x:row>
    <x:row r="915">
      <x:c r="A915">
        <x:v>5048048</x:v>
      </x:c>
      <x:c r="B915" s="1">
        <x:v>45056.6963832523</x:v>
      </x:c>
      <x:c r="C915" s="6">
        <x:v>15.22436101</x:v>
      </x:c>
      <x:c r="D915" s="14" t="s">
        <x:v>92</x:v>
      </x:c>
      <x:c r="E915" s="15">
        <x:v>43721.4486238426</x:v>
      </x:c>
      <x:c r="F915" t="s">
        <x:v>97</x:v>
      </x:c>
      <x:c r="G915" s="6">
        <x:v>181.90677970893</x:v>
      </x:c>
      <x:c r="H915" t="s">
        <x:v>98</x:v>
      </x:c>
      <x:c r="I915" s="6">
        <x:v>21.5122542676386</x:v>
      </x:c>
      <x:c r="J915" t="s">
        <x:v>93</x:v>
      </x:c>
      <x:c r="K915" s="6">
        <x:v>987</x:v>
      </x:c>
      <x:c r="L915" t="s">
        <x:v>94</x:v>
      </x:c>
      <x:c r="M915" t="s">
        <x:v>96</x:v>
      </x:c>
      <x:c r="N915" s="8">
        <x:v>35</x:v>
      </x:c>
      <x:c r="O915" s="8">
        <x:v>0</x:v>
      </x:c>
      <x:c r="Q915">
        <x:v>0</x:v>
      </x:c>
      <x:c r="R915" s="6">
        <x:v>24.232</x:v>
      </x:c>
      <x:c r="S915" s="8">
        <x:v>122732.101477101</x:v>
      </x:c>
      <x:c r="T915" s="12">
        <x:v>356938.417117847</x:v>
      </x:c>
      <x:c r="U915" s="12">
        <x:v>32.55</x:v>
      </x:c>
      <x:c r="V915" s="12">
        <x:v>50.2</x:v>
      </x:c>
      <x:c r="W915" s="12">
        <x:f>NA()</x:f>
      </x:c>
    </x:row>
    <x:row r="916">
      <x:c r="A916">
        <x:v>5048052</x:v>
      </x:c>
      <x:c r="B916" s="1">
        <x:v>45056.6963950579</x:v>
      </x:c>
      <x:c r="C916" s="6">
        <x:v>15.2413614416667</x:v>
      </x:c>
      <x:c r="D916" s="14" t="s">
        <x:v>92</x:v>
      </x:c>
      <x:c r="E916" s="15">
        <x:v>43721.4486238426</x:v>
      </x:c>
      <x:c r="F916" t="s">
        <x:v>97</x:v>
      </x:c>
      <x:c r="G916" s="6">
        <x:v>181.981773920561</x:v>
      </x:c>
      <x:c r="H916" t="s">
        <x:v>98</x:v>
      </x:c>
      <x:c r="I916" s="6">
        <x:v>21.5122542676386</x:v>
      </x:c>
      <x:c r="J916" t="s">
        <x:v>93</x:v>
      </x:c>
      <x:c r="K916" s="6">
        <x:v>987</x:v>
      </x:c>
      <x:c r="L916" t="s">
        <x:v>94</x:v>
      </x:c>
      <x:c r="M916" t="s">
        <x:v>96</x:v>
      </x:c>
      <x:c r="N916" s="8">
        <x:v>35</x:v>
      </x:c>
      <x:c r="O916" s="8">
        <x:v>0</x:v>
      </x:c>
      <x:c r="Q916">
        <x:v>0</x:v>
      </x:c>
      <x:c r="R916" s="6">
        <x:v>24.227</x:v>
      </x:c>
      <x:c r="S916" s="8">
        <x:v>122725.62336727</x:v>
      </x:c>
      <x:c r="T916" s="12">
        <x:v>356934.158986951</x:v>
      </x:c>
      <x:c r="U916" s="12">
        <x:v>32.55</x:v>
      </x:c>
      <x:c r="V916" s="12">
        <x:v>50.2</x:v>
      </x:c>
      <x:c r="W916" s="12">
        <x:f>NA()</x:f>
      </x:c>
    </x:row>
    <x:row r="917">
      <x:c r="A917">
        <x:v>5048058</x:v>
      </x:c>
      <x:c r="B917" s="1">
        <x:v>45056.696406794</x:v>
      </x:c>
      <x:c r="C917" s="6">
        <x:v>15.2582872466667</x:v>
      </x:c>
      <x:c r="D917" s="14" t="s">
        <x:v>92</x:v>
      </x:c>
      <x:c r="E917" s="15">
        <x:v>43721.4486238426</x:v>
      </x:c>
      <x:c r="F917" t="s">
        <x:v>97</x:v>
      </x:c>
      <x:c r="G917" s="6">
        <x:v>181.917024898393</x:v>
      </x:c>
      <x:c r="H917" t="s">
        <x:v>98</x:v>
      </x:c>
      <x:c r="I917" s="6">
        <x:v>21.5245688102427</x:v>
      </x:c>
      <x:c r="J917" t="s">
        <x:v>93</x:v>
      </x:c>
      <x:c r="K917" s="6">
        <x:v>987</x:v>
      </x:c>
      <x:c r="L917" t="s">
        <x:v>94</x:v>
      </x:c>
      <x:c r="M917" t="s">
        <x:v>96</x:v>
      </x:c>
      <x:c r="N917" s="8">
        <x:v>35</x:v>
      </x:c>
      <x:c r="O917" s="8">
        <x:v>0</x:v>
      </x:c>
      <x:c r="Q917">
        <x:v>0</x:v>
      </x:c>
      <x:c r="R917" s="6">
        <x:v>24.227</x:v>
      </x:c>
      <x:c r="S917" s="8">
        <x:v>122727.712835337</x:v>
      </x:c>
      <x:c r="T917" s="12">
        <x:v>356941.598065265</x:v>
      </x:c>
      <x:c r="U917" s="12">
        <x:v>32.55</x:v>
      </x:c>
      <x:c r="V917" s="12">
        <x:v>50.2</x:v>
      </x:c>
      <x:c r="W917" s="12">
        <x:f>NA()</x:f>
      </x:c>
    </x:row>
    <x:row r="918">
      <x:c r="A918">
        <x:v>5048060</x:v>
      </x:c>
      <x:c r="B918" s="1">
        <x:v>45056.6964179398</x:v>
      </x:c>
      <x:c r="C918" s="6">
        <x:v>15.2743444033333</x:v>
      </x:c>
      <x:c r="D918" s="14" t="s">
        <x:v>92</x:v>
      </x:c>
      <x:c r="E918" s="15">
        <x:v>43721.4486238426</x:v>
      </x:c>
      <x:c r="F918" t="s">
        <x:v>97</x:v>
      </x:c>
      <x:c r="G918" s="6">
        <x:v>181.884659454773</x:v>
      </x:c>
      <x:c r="H918" t="s">
        <x:v>98</x:v>
      </x:c>
      <x:c r="I918" s="6">
        <x:v>21.5307260984582</x:v>
      </x:c>
      <x:c r="J918" t="s">
        <x:v>93</x:v>
      </x:c>
      <x:c r="K918" s="6">
        <x:v>987</x:v>
      </x:c>
      <x:c r="L918" t="s">
        <x:v>94</x:v>
      </x:c>
      <x:c r="M918" t="s">
        <x:v>96</x:v>
      </x:c>
      <x:c r="N918" s="8">
        <x:v>35</x:v>
      </x:c>
      <x:c r="O918" s="8">
        <x:v>0</x:v>
      </x:c>
      <x:c r="Q918">
        <x:v>0</x:v>
      </x:c>
      <x:c r="R918" s="6">
        <x:v>24.227</x:v>
      </x:c>
      <x:c r="S918" s="8">
        <x:v>122720.71185615</x:v>
      </x:c>
      <x:c r="T918" s="12">
        <x:v>356944.76481288</x:v>
      </x:c>
      <x:c r="U918" s="12">
        <x:v>32.55</x:v>
      </x:c>
      <x:c r="V918" s="12">
        <x:v>50.2</x:v>
      </x:c>
      <x:c r="W918" s="12">
        <x:f>NA()</x:f>
      </x:c>
    </x:row>
    <x:row r="919">
      <x:c r="A919">
        <x:v>5048064</x:v>
      </x:c>
      <x:c r="B919" s="1">
        <x:v>45056.6964297106</x:v>
      </x:c>
      <x:c r="C919" s="6">
        <x:v>15.2912655233333</x:v>
      </x:c>
      <x:c r="D919" s="14" t="s">
        <x:v>92</x:v>
      </x:c>
      <x:c r="E919" s="15">
        <x:v>43721.4486238426</x:v>
      </x:c>
      <x:c r="F919" t="s">
        <x:v>97</x:v>
      </x:c>
      <x:c r="G919" s="6">
        <x:v>181.867292809282</x:v>
      </x:c>
      <x:c r="H919" t="s">
        <x:v>98</x:v>
      </x:c>
      <x:c r="I919" s="6">
        <x:v>21.5368833979501</x:v>
      </x:c>
      <x:c r="J919" t="s">
        <x:v>93</x:v>
      </x:c>
      <x:c r="K919" s="6">
        <x:v>987</x:v>
      </x:c>
      <x:c r="L919" t="s">
        <x:v>94</x:v>
      </x:c>
      <x:c r="M919" t="s">
        <x:v>96</x:v>
      </x:c>
      <x:c r="N919" s="8">
        <x:v>35</x:v>
      </x:c>
      <x:c r="O919" s="8">
        <x:v>0</x:v>
      </x:c>
      <x:c r="Q919">
        <x:v>0</x:v>
      </x:c>
      <x:c r="R919" s="6">
        <x:v>24.226</x:v>
      </x:c>
      <x:c r="S919" s="8">
        <x:v>122707.08353349</x:v>
      </x:c>
      <x:c r="T919" s="12">
        <x:v>356928.647469078</x:v>
      </x:c>
      <x:c r="U919" s="12">
        <x:v>32.55</x:v>
      </x:c>
      <x:c r="V919" s="12">
        <x:v>50.2</x:v>
      </x:c>
      <x:c r="W919" s="12">
        <x:f>NA()</x:f>
      </x:c>
    </x:row>
    <x:row r="920">
      <x:c r="A920">
        <x:v>5048070</x:v>
      </x:c>
      <x:c r="B920" s="1">
        <x:v>45056.6964414699</x:v>
      </x:c>
      <x:c r="C920" s="6">
        <x:v>15.3082031566667</x:v>
      </x:c>
      <x:c r="D920" s="14" t="s">
        <x:v>92</x:v>
      </x:c>
      <x:c r="E920" s="15">
        <x:v>43721.4486238426</x:v>
      </x:c>
      <x:c r="F920" t="s">
        <x:v>97</x:v>
      </x:c>
      <x:c r="G920" s="6">
        <x:v>181.909909798469</x:v>
      </x:c>
      <x:c r="H920" t="s">
        <x:v>98</x:v>
      </x:c>
      <x:c r="I920" s="6">
        <x:v>21.5430407087174</x:v>
      </x:c>
      <x:c r="J920" t="s">
        <x:v>93</x:v>
      </x:c>
      <x:c r="K920" s="6">
        <x:v>987</x:v>
      </x:c>
      <x:c r="L920" t="s">
        <x:v>94</x:v>
      </x:c>
      <x:c r="M920" t="s">
        <x:v>96</x:v>
      </x:c>
      <x:c r="N920" s="8">
        <x:v>35</x:v>
      </x:c>
      <x:c r="O920" s="8">
        <x:v>0</x:v>
      </x:c>
      <x:c r="Q920">
        <x:v>0</x:v>
      </x:c>
      <x:c r="R920" s="6">
        <x:v>24.221</x:v>
      </x:c>
      <x:c r="S920" s="8">
        <x:v>122703.484049856</x:v>
      </x:c>
      <x:c r="T920" s="12">
        <x:v>356929.415563873</x:v>
      </x:c>
      <x:c r="U920" s="12">
        <x:v>32.55</x:v>
      </x:c>
      <x:c r="V920" s="12">
        <x:v>50.2</x:v>
      </x:c>
      <x:c r="W920" s="12">
        <x:f>NA()</x:f>
      </x:c>
    </x:row>
    <x:row r="921">
      <x:c r="A921">
        <x:v>5048072</x:v>
      </x:c>
      <x:c r="B921" s="1">
        <x:v>45056.6964526273</x:v>
      </x:c>
      <x:c r="C921" s="6">
        <x:v>15.3242940916667</x:v>
      </x:c>
      <x:c r="D921" s="14" t="s">
        <x:v>92</x:v>
      </x:c>
      <x:c r="E921" s="15">
        <x:v>43721.4486238426</x:v>
      </x:c>
      <x:c r="F921" t="s">
        <x:v>97</x:v>
      </x:c>
      <x:c r="G921" s="6">
        <x:v>181.800217033009</x:v>
      </x:c>
      <x:c r="H921" t="s">
        <x:v>98</x:v>
      </x:c>
      <x:c r="I921" s="6">
        <x:v>21.5553553640798</x:v>
      </x:c>
      <x:c r="J921" t="s">
        <x:v>93</x:v>
      </x:c>
      <x:c r="K921" s="6">
        <x:v>987</x:v>
      </x:c>
      <x:c r="L921" t="s">
        <x:v>94</x:v>
      </x:c>
      <x:c r="M921" t="s">
        <x:v>96</x:v>
      </x:c>
      <x:c r="N921" s="8">
        <x:v>35</x:v>
      </x:c>
      <x:c r="O921" s="8">
        <x:v>0</x:v>
      </x:c>
      <x:c r="Q921">
        <x:v>0</x:v>
      </x:c>
      <x:c r="R921" s="6">
        <x:v>24.224</x:v>
      </x:c>
      <x:c r="S921" s="8">
        <x:v>122689.49623408</x:v>
      </x:c>
      <x:c r="T921" s="12">
        <x:v>356931.867578656</x:v>
      </x:c>
      <x:c r="U921" s="12">
        <x:v>32.55</x:v>
      </x:c>
      <x:c r="V921" s="12">
        <x:v>50.2</x:v>
      </x:c>
      <x:c r="W921" s="12">
        <x:f>NA()</x:f>
      </x:c>
    </x:row>
    <x:row r="922">
      <x:c r="A922">
        <x:v>5048076</x:v>
      </x:c>
      <x:c r="B922" s="1">
        <x:v>45056.6964643866</x:v>
      </x:c>
      <x:c r="C922" s="6">
        <x:v>15.341194285</x:v>
      </x:c>
      <x:c r="D922" s="14" t="s">
        <x:v>92</x:v>
      </x:c>
      <x:c r="E922" s="15">
        <x:v>43721.4486238426</x:v>
      </x:c>
      <x:c r="F922" t="s">
        <x:v>97</x:v>
      </x:c>
      <x:c r="G922" s="6">
        <x:v>181.76314004724</x:v>
      </x:c>
      <x:c r="H922" t="s">
        <x:v>98</x:v>
      </x:c>
      <x:c r="I922" s="6">
        <x:v>21.5738274316932</x:v>
      </x:c>
      <x:c r="J922" t="s">
        <x:v>93</x:v>
      </x:c>
      <x:c r="K922" s="6">
        <x:v>987</x:v>
      </x:c>
      <x:c r="L922" t="s">
        <x:v>94</x:v>
      </x:c>
      <x:c r="M922" t="s">
        <x:v>96</x:v>
      </x:c>
      <x:c r="N922" s="8">
        <x:v>35</x:v>
      </x:c>
      <x:c r="O922" s="8">
        <x:v>0</x:v>
      </x:c>
      <x:c r="Q922">
        <x:v>0</x:v>
      </x:c>
      <x:c r="R922" s="6">
        <x:v>24.22</x:v>
      </x:c>
      <x:c r="S922" s="8">
        <x:v>122692.73199202</x:v>
      </x:c>
      <x:c r="T922" s="12">
        <x:v>356938.523702392</x:v>
      </x:c>
      <x:c r="U922" s="12">
        <x:v>32.55</x:v>
      </x:c>
      <x:c r="V922" s="12">
        <x:v>50.2</x:v>
      </x:c>
      <x:c r="W922" s="12">
        <x:f>NA()</x:f>
      </x:c>
    </x:row>
    <x:row r="923">
      <x:c r="A923">
        <x:v>5048082</x:v>
      </x:c>
      <x:c r="B923" s="1">
        <x:v>45056.6964761227</x:v>
      </x:c>
      <x:c r="C923" s="6">
        <x:v>15.3580995933333</x:v>
      </x:c>
      <x:c r="D923" s="14" t="s">
        <x:v>92</x:v>
      </x:c>
      <x:c r="E923" s="15">
        <x:v>43721.4486238426</x:v>
      </x:c>
      <x:c r="F923" t="s">
        <x:v>97</x:v>
      </x:c>
      <x:c r="G923" s="6">
        <x:v>181.708732311961</x:v>
      </x:c>
      <x:c r="H923" t="s">
        <x:v>98</x:v>
      </x:c>
      <x:c r="I923" s="6">
        <x:v>21.5984570130458</x:v>
      </x:c>
      <x:c r="J923" t="s">
        <x:v>93</x:v>
      </x:c>
      <x:c r="K923" s="6">
        <x:v>987</x:v>
      </x:c>
      <x:c r="L923" t="s">
        <x:v>94</x:v>
      </x:c>
      <x:c r="M923" t="s">
        <x:v>96</x:v>
      </x:c>
      <x:c r="N923" s="8">
        <x:v>35</x:v>
      </x:c>
      <x:c r="O923" s="8">
        <x:v>0</x:v>
      </x:c>
      <x:c r="Q923">
        <x:v>0</x:v>
      </x:c>
      <x:c r="R923" s="6">
        <x:v>24.215</x:v>
      </x:c>
      <x:c r="S923" s="8">
        <x:v>122671.690771827</x:v>
      </x:c>
      <x:c r="T923" s="12">
        <x:v>356940.32123734</x:v>
      </x:c>
      <x:c r="U923" s="12">
        <x:v>32.55</x:v>
      </x:c>
      <x:c r="V923" s="12">
        <x:v>50.2</x:v>
      </x:c>
      <x:c r="W923" s="12">
        <x:f>NA()</x:f>
      </x:c>
    </x:row>
    <x:row r="924">
      <x:c r="A924">
        <x:v>5048084</x:v>
      </x:c>
      <x:c r="B924" s="1">
        <x:v>45056.6964873032</x:v>
      </x:c>
      <x:c r="C924" s="6">
        <x:v>15.3742104816667</x:v>
      </x:c>
      <x:c r="D924" s="14" t="s">
        <x:v>92</x:v>
      </x:c>
      <x:c r="E924" s="15">
        <x:v>43721.4486238426</x:v>
      </x:c>
      <x:c r="F924" t="s">
        <x:v>97</x:v>
      </x:c>
      <x:c r="G924" s="6">
        <x:v>181.614135044987</x:v>
      </x:c>
      <x:c r="H924" t="s">
        <x:v>98</x:v>
      </x:c>
      <x:c r="I924" s="6">
        <x:v>21.6107718713797</x:v>
      </x:c>
      <x:c r="J924" t="s">
        <x:v>93</x:v>
      </x:c>
      <x:c r="K924" s="6">
        <x:v>987</x:v>
      </x:c>
      <x:c r="L924" t="s">
        <x:v>94</x:v>
      </x:c>
      <x:c r="M924" t="s">
        <x:v>96</x:v>
      </x:c>
      <x:c r="N924" s="8">
        <x:v>35</x:v>
      </x:c>
      <x:c r="O924" s="8">
        <x:v>0</x:v>
      </x:c>
      <x:c r="Q924">
        <x:v>0</x:v>
      </x:c>
      <x:c r="R924" s="6">
        <x:v>24.217</x:v>
      </x:c>
      <x:c r="S924" s="8">
        <x:v>122664.458313815</x:v>
      </x:c>
      <x:c r="T924" s="12">
        <x:v>356933.222914007</x:v>
      </x:c>
      <x:c r="U924" s="12">
        <x:v>32.55</x:v>
      </x:c>
      <x:c r="V924" s="12">
        <x:v>50.2</x:v>
      </x:c>
      <x:c r="W924" s="12">
        <x:f>NA()</x:f>
      </x:c>
    </x:row>
    <x:row r="925">
      <x:c r="A925">
        <x:v>5048088</x:v>
      </x:c>
      <x:c r="B925" s="1">
        <x:v>45056.6964990741</x:v>
      </x:c>
      <x:c r="C925" s="6">
        <x:v>15.391131865</x:v>
      </x:c>
      <x:c r="D925" s="14" t="s">
        <x:v>92</x:v>
      </x:c>
      <x:c r="E925" s="15">
        <x:v>43721.4486238426</x:v>
      </x:c>
      <x:c r="F925" t="s">
        <x:v>97</x:v>
      </x:c>
      <x:c r="G925" s="6">
        <x:v>181.497549918294</x:v>
      </x:c>
      <x:c r="H925" t="s">
        <x:v>98</x:v>
      </x:c>
      <x:c r="I925" s="6">
        <x:v>21.6415592145572</x:v>
      </x:c>
      <x:c r="J925" t="s">
        <x:v>93</x:v>
      </x:c>
      <x:c r="K925" s="6">
        <x:v>987</x:v>
      </x:c>
      <x:c r="L925" t="s">
        <x:v>94</x:v>
      </x:c>
      <x:c r="M925" t="s">
        <x:v>96</x:v>
      </x:c>
      <x:c r="N925" s="8">
        <x:v>35</x:v>
      </x:c>
      <x:c r="O925" s="8">
        <x:v>0</x:v>
      </x:c>
      <x:c r="Q925">
        <x:v>0</x:v>
      </x:c>
      <x:c r="R925" s="6">
        <x:v>24.214</x:v>
      </x:c>
      <x:c r="S925" s="8">
        <x:v>122645.94848732</x:v>
      </x:c>
      <x:c r="T925" s="12">
        <x:v>356933.064756255</x:v>
      </x:c>
      <x:c r="U925" s="12">
        <x:v>32.55</x:v>
      </x:c>
      <x:c r="V925" s="12">
        <x:v>50.2</x:v>
      </x:c>
      <x:c r="W925" s="12">
        <x:f>NA()</x:f>
      </x:c>
    </x:row>
    <x:row r="926">
      <x:c r="A926">
        <x:v>5048092</x:v>
      </x:c>
      <x:c r="B926" s="1">
        <x:v>45056.6965108449</x:v>
      </x:c>
      <x:c r="C926" s="6">
        <x:v>15.4080850733333</x:v>
      </x:c>
      <x:c r="D926" s="14" t="s">
        <x:v>92</x:v>
      </x:c>
      <x:c r="E926" s="15">
        <x:v>43721.4486238426</x:v>
      </x:c>
      <x:c r="F926" t="s">
        <x:v>97</x:v>
      </x:c>
      <x:c r="G926" s="6">
        <x:v>181.497549918294</x:v>
      </x:c>
      <x:c r="H926" t="s">
        <x:v>98</x:v>
      </x:c>
      <x:c r="I926" s="6">
        <x:v>21.6415592145572</x:v>
      </x:c>
      <x:c r="J926" t="s">
        <x:v>93</x:v>
      </x:c>
      <x:c r="K926" s="6">
        <x:v>987</x:v>
      </x:c>
      <x:c r="L926" t="s">
        <x:v>94</x:v>
      </x:c>
      <x:c r="M926" t="s">
        <x:v>96</x:v>
      </x:c>
      <x:c r="N926" s="8">
        <x:v>35</x:v>
      </x:c>
      <x:c r="O926" s="8">
        <x:v>0</x:v>
      </x:c>
      <x:c r="Q926">
        <x:v>0</x:v>
      </x:c>
      <x:c r="R926" s="6">
        <x:v>24.214</x:v>
      </x:c>
      <x:c r="S926" s="8">
        <x:v>122651.941400255</x:v>
      </x:c>
      <x:c r="T926" s="12">
        <x:v>356927.464529035</x:v>
      </x:c>
      <x:c r="U926" s="12">
        <x:v>32.55</x:v>
      </x:c>
      <x:c r="V926" s="12">
        <x:v>50.2</x:v>
      </x:c>
      <x:c r="W926" s="12">
        <x:f>NA()</x:f>
      </x:c>
    </x:row>
    <x:row r="927">
      <x:c r="A927">
        <x:v>5048098</x:v>
      </x:c>
      <x:c r="B927" s="1">
        <x:v>45056.6965226042</x:v>
      </x:c>
      <x:c r="C927" s="6">
        <x:v>15.4250248</x:v>
      </x:c>
      <x:c r="D927" s="14" t="s">
        <x:v>92</x:v>
      </x:c>
      <x:c r="E927" s="15">
        <x:v>43721.4486238426</x:v>
      </x:c>
      <x:c r="F927" t="s">
        <x:v>97</x:v>
      </x:c>
      <x:c r="G927" s="6">
        <x:v>181.46055764897</x:v>
      </x:c>
      <x:c r="H927" t="s">
        <x:v>98</x:v>
      </x:c>
      <x:c r="I927" s="6">
        <x:v>21.6600317557854</x:v>
      </x:c>
      <x:c r="J927" t="s">
        <x:v>93</x:v>
      </x:c>
      <x:c r="K927" s="6">
        <x:v>987</x:v>
      </x:c>
      <x:c r="L927" t="s">
        <x:v>94</x:v>
      </x:c>
      <x:c r="M927" t="s">
        <x:v>96</x:v>
      </x:c>
      <x:c r="N927" s="8">
        <x:v>35</x:v>
      </x:c>
      <x:c r="O927" s="8">
        <x:v>0</x:v>
      </x:c>
      <x:c r="Q927">
        <x:v>0</x:v>
      </x:c>
      <x:c r="R927" s="6">
        <x:v>24.21</x:v>
      </x:c>
      <x:c r="S927" s="8">
        <x:v>122637.347130004</x:v>
      </x:c>
      <x:c r="T927" s="12">
        <x:v>356931.155414034</x:v>
      </x:c>
      <x:c r="U927" s="12">
        <x:v>32.55</x:v>
      </x:c>
      <x:c r="V927" s="12">
        <x:v>50.2</x:v>
      </x:c>
      <x:c r="W927" s="12">
        <x:f>NA()</x:f>
      </x:c>
    </x:row>
    <x:row r="928">
      <x:c r="A928">
        <x:v>5048100</x:v>
      </x:c>
      <x:c r="B928" s="1">
        <x:v>45056.696533831</x:v>
      </x:c>
      <x:c r="C928" s="6">
        <x:v>15.4411975783333</x:v>
      </x:c>
      <x:c r="D928" s="14" t="s">
        <x:v>92</x:v>
      </x:c>
      <x:c r="E928" s="15">
        <x:v>43721.4486238426</x:v>
      </x:c>
      <x:c r="F928" t="s">
        <x:v>97</x:v>
      </x:c>
      <x:c r="G928" s="6">
        <x:v>181.428279430387</x:v>
      </x:c>
      <x:c r="H928" t="s">
        <x:v>98</x:v>
      </x:c>
      <x:c r="I928" s="6">
        <x:v>21.666189292082</x:v>
      </x:c>
      <x:c r="J928" t="s">
        <x:v>93</x:v>
      </x:c>
      <x:c r="K928" s="6">
        <x:v>987</x:v>
      </x:c>
      <x:c r="L928" t="s">
        <x:v>94</x:v>
      </x:c>
      <x:c r="M928" t="s">
        <x:v>96</x:v>
      </x:c>
      <x:c r="N928" s="8">
        <x:v>35</x:v>
      </x:c>
      <x:c r="O928" s="8">
        <x:v>0</x:v>
      </x:c>
      <x:c r="Q928">
        <x:v>0</x:v>
      </x:c>
      <x:c r="R928" s="6">
        <x:v>24.21</x:v>
      </x:c>
      <x:c r="S928" s="8">
        <x:v>122634.324517546</x:v>
      </x:c>
      <x:c r="T928" s="12">
        <x:v>356929.724690832</x:v>
      </x:c>
      <x:c r="U928" s="12">
        <x:v>32.55</x:v>
      </x:c>
      <x:c r="V928" s="12">
        <x:v>50.2</x:v>
      </x:c>
      <x:c r="W928" s="12">
        <x:f>NA()</x:f>
      </x:c>
    </x:row>
    <x:row r="929">
      <x:c r="A929">
        <x:v>5048105</x:v>
      </x:c>
      <x:c r="B929" s="1">
        <x:v>45056.6965455671</x:v>
      </x:c>
      <x:c r="C929" s="6">
        <x:v>15.4581033383333</x:v>
      </x:c>
      <x:c r="D929" s="14" t="s">
        <x:v>92</x:v>
      </x:c>
      <x:c r="E929" s="15">
        <x:v>43721.4486238426</x:v>
      </x:c>
      <x:c r="F929" t="s">
        <x:v>97</x:v>
      </x:c>
      <x:c r="G929" s="6">
        <x:v>181.333830415344</x:v>
      </x:c>
      <x:c r="H929" t="s">
        <x:v>98</x:v>
      </x:c>
      <x:c r="I929" s="6">
        <x:v>21.6785043985074</x:v>
      </x:c>
      <x:c r="J929" t="s">
        <x:v>93</x:v>
      </x:c>
      <x:c r="K929" s="6">
        <x:v>987</x:v>
      </x:c>
      <x:c r="L929" t="s">
        <x:v>94</x:v>
      </x:c>
      <x:c r="M929" t="s">
        <x:v>96</x:v>
      </x:c>
      <x:c r="N929" s="8">
        <x:v>35</x:v>
      </x:c>
      <x:c r="O929" s="8">
        <x:v>0</x:v>
      </x:c>
      <x:c r="Q929">
        <x:v>0</x:v>
      </x:c>
      <x:c r="R929" s="6">
        <x:v>24.212</x:v>
      </x:c>
      <x:c r="S929" s="8">
        <x:v>122624.672352718</x:v>
      </x:c>
      <x:c r="T929" s="12">
        <x:v>356924.035384897</x:v>
      </x:c>
      <x:c r="U929" s="12">
        <x:v>32.55</x:v>
      </x:c>
      <x:c r="V929" s="12">
        <x:v>50.2</x:v>
      </x:c>
      <x:c r="W929" s="12">
        <x:f>NA()</x:f>
      </x:c>
    </x:row>
    <x:row r="930">
      <x:c r="A930">
        <x:v>5048108</x:v>
      </x:c>
      <x:c r="B930" s="1">
        <x:v>45056.6965569444</x:v>
      </x:c>
      <x:c r="C930" s="6">
        <x:v>15.47449249</x:v>
      </x:c>
      <x:c r="D930" s="14" t="s">
        <x:v>92</x:v>
      </x:c>
      <x:c r="E930" s="15">
        <x:v>43721.4486238426</x:v>
      </x:c>
      <x:c r="F930" t="s">
        <x:v>97</x:v>
      </x:c>
      <x:c r="G930" s="6">
        <x:v>181.359043904691</x:v>
      </x:c>
      <x:c r="H930" t="s">
        <x:v>98</x:v>
      </x:c>
      <x:c r="I930" s="6">
        <x:v>21.6908195500419</x:v>
      </x:c>
      <x:c r="J930" t="s">
        <x:v>93</x:v>
      </x:c>
      <x:c r="K930" s="6">
        <x:v>987</x:v>
      </x:c>
      <x:c r="L930" t="s">
        <x:v>94</x:v>
      </x:c>
      <x:c r="M930" t="s">
        <x:v>96</x:v>
      </x:c>
      <x:c r="N930" s="8">
        <x:v>35</x:v>
      </x:c>
      <x:c r="O930" s="8">
        <x:v>0</x:v>
      </x:c>
      <x:c r="Q930">
        <x:v>0</x:v>
      </x:c>
      <x:c r="R930" s="6">
        <x:v>24.206</x:v>
      </x:c>
      <x:c r="S930" s="8">
        <x:v>122614.892390553</x:v>
      </x:c>
      <x:c r="T930" s="12">
        <x:v>356910.203853218</x:v>
      </x:c>
      <x:c r="U930" s="12">
        <x:v>32.55</x:v>
      </x:c>
      <x:c r="V930" s="12">
        <x:v>50.2</x:v>
      </x:c>
      <x:c r="W930" s="12">
        <x:f>NA()</x:f>
      </x:c>
    </x:row>
    <x:row r="931">
      <x:c r="A931">
        <x:v>5048113</x:v>
      </x:c>
      <x:c r="B931" s="1">
        <x:v>45056.6965687153</x:v>
      </x:c>
      <x:c r="C931" s="6">
        <x:v>15.4914460383333</x:v>
      </x:c>
      <x:c r="D931" s="14" t="s">
        <x:v>92</x:v>
      </x:c>
      <x:c r="E931" s="15">
        <x:v>43721.4486238426</x:v>
      </x:c>
      <x:c r="F931" t="s">
        <x:v>97</x:v>
      </x:c>
      <x:c r="G931" s="6">
        <x:v>181.374002071285</x:v>
      </x:c>
      <x:c r="H931" t="s">
        <x:v>98</x:v>
      </x:c>
      <x:c r="I931" s="6">
        <x:v>21.6908195500419</x:v>
      </x:c>
      <x:c r="J931" t="s">
        <x:v>93</x:v>
      </x:c>
      <x:c r="K931" s="6">
        <x:v>987</x:v>
      </x:c>
      <x:c r="L931" t="s">
        <x:v>94</x:v>
      </x:c>
      <x:c r="M931" t="s">
        <x:v>96</x:v>
      </x:c>
      <x:c r="N931" s="8">
        <x:v>35</x:v>
      </x:c>
      <x:c r="O931" s="8">
        <x:v>0</x:v>
      </x:c>
      <x:c r="Q931">
        <x:v>0</x:v>
      </x:c>
      <x:c r="R931" s="6">
        <x:v>24.205</x:v>
      </x:c>
      <x:c r="S931" s="8">
        <x:v>122612.788520114</x:v>
      </x:c>
      <x:c r="T931" s="12">
        <x:v>356925.727070011</x:v>
      </x:c>
      <x:c r="U931" s="12">
        <x:v>32.55</x:v>
      </x:c>
      <x:c r="V931" s="12">
        <x:v>50.2</x:v>
      </x:c>
      <x:c r="W931" s="12">
        <x:f>NA()</x:f>
      </x:c>
    </x:row>
    <x:row r="932">
      <x:c r="A932">
        <x:v>5048116</x:v>
      </x:c>
      <x:c r="B932" s="1">
        <x:v>45056.6965804745</x:v>
      </x:c>
      <x:c r="C932" s="6">
        <x:v>15.5083499066667</x:v>
      </x:c>
      <x:c r="D932" s="14" t="s">
        <x:v>92</x:v>
      </x:c>
      <x:c r="E932" s="15">
        <x:v>43721.4486238426</x:v>
      </x:c>
      <x:c r="F932" t="s">
        <x:v>97</x:v>
      </x:c>
      <x:c r="G932" s="6">
        <x:v>181.311830890117</x:v>
      </x:c>
      <x:c r="H932" t="s">
        <x:v>98</x:v>
      </x:c>
      <x:c r="I932" s="6">
        <x:v>21.6969771427248</x:v>
      </x:c>
      <x:c r="J932" t="s">
        <x:v>93</x:v>
      </x:c>
      <x:c r="K932" s="6">
        <x:v>987</x:v>
      </x:c>
      <x:c r="L932" t="s">
        <x:v>94</x:v>
      </x:c>
      <x:c r="M932" t="s">
        <x:v>96</x:v>
      </x:c>
      <x:c r="N932" s="8">
        <x:v>35</x:v>
      </x:c>
      <x:c r="O932" s="8">
        <x:v>0</x:v>
      </x:c>
      <x:c r="Q932">
        <x:v>0</x:v>
      </x:c>
      <x:c r="R932" s="6">
        <x:v>24.207</x:v>
      </x:c>
      <x:c r="S932" s="8">
        <x:v>122599.440293203</x:v>
      </x:c>
      <x:c r="T932" s="12">
        <x:v>356901.525131876</x:v>
      </x:c>
      <x:c r="U932" s="12">
        <x:v>32.55</x:v>
      </x:c>
      <x:c r="V932" s="12">
        <x:v>50.2</x:v>
      </x:c>
      <x:c r="W932" s="12">
        <x:f>NA()</x:f>
      </x:c>
    </x:row>
    <x:row r="933">
      <x:c r="A933">
        <x:v>5048121</x:v>
      </x:c>
      <x:c r="B933" s="1">
        <x:v>45056.6965916319</x:v>
      </x:c>
      <x:c r="C933" s="6">
        <x:v>15.5244576283333</x:v>
      </x:c>
      <x:c r="D933" s="14" t="s">
        <x:v>92</x:v>
      </x:c>
      <x:c r="E933" s="15">
        <x:v>43721.4486238426</x:v>
      </x:c>
      <x:c r="F933" t="s">
        <x:v>97</x:v>
      </x:c>
      <x:c r="G933" s="6">
        <x:v>181.354352448444</x:v>
      </x:c>
      <x:c r="H933" t="s">
        <x:v>98</x:v>
      </x:c>
      <x:c r="I933" s="6">
        <x:v>21.7031347466855</x:v>
      </x:c>
      <x:c r="J933" t="s">
        <x:v>93</x:v>
      </x:c>
      <x:c r="K933" s="6">
        <x:v>987</x:v>
      </x:c>
      <x:c r="L933" t="s">
        <x:v>94</x:v>
      </x:c>
      <x:c r="M933" t="s">
        <x:v>96</x:v>
      </x:c>
      <x:c r="N933" s="8">
        <x:v>35</x:v>
      </x:c>
      <x:c r="O933" s="8">
        <x:v>0</x:v>
      </x:c>
      <x:c r="Q933">
        <x:v>0</x:v>
      </x:c>
      <x:c r="R933" s="6">
        <x:v>24.202</x:v>
      </x:c>
      <x:c r="S933" s="8">
        <x:v>122598.453957766</x:v>
      </x:c>
      <x:c r="T933" s="12">
        <x:v>356904.78962738</x:v>
      </x:c>
      <x:c r="U933" s="12">
        <x:v>32.55</x:v>
      </x:c>
      <x:c r="V933" s="12">
        <x:v>50.2</x:v>
      </x:c>
      <x:c r="W933" s="12">
        <x:f>NA()</x:f>
      </x:c>
    </x:row>
    <x:row r="934">
      <x:c r="A934">
        <x:v>5048125</x:v>
      </x:c>
      <x:c r="B934" s="1">
        <x:v>45056.6966034375</x:v>
      </x:c>
      <x:c r="C934" s="6">
        <x:v>15.5414119116667</x:v>
      </x:c>
      <x:c r="D934" s="14" t="s">
        <x:v>92</x:v>
      </x:c>
      <x:c r="E934" s="15">
        <x:v>43721.4486238426</x:v>
      </x:c>
      <x:c r="F934" t="s">
        <x:v>97</x:v>
      </x:c>
      <x:c r="G934" s="6">
        <x:v>181.341740463864</x:v>
      </x:c>
      <x:c r="H934" t="s">
        <x:v>98</x:v>
      </x:c>
      <x:c r="I934" s="6">
        <x:v>21.6969771427248</x:v>
      </x:c>
      <x:c r="J934" t="s">
        <x:v>93</x:v>
      </x:c>
      <x:c r="K934" s="6">
        <x:v>987</x:v>
      </x:c>
      <x:c r="L934" t="s">
        <x:v>94</x:v>
      </x:c>
      <x:c r="M934" t="s">
        <x:v>96</x:v>
      </x:c>
      <x:c r="N934" s="8">
        <x:v>35</x:v>
      </x:c>
      <x:c r="O934" s="8">
        <x:v>0</x:v>
      </x:c>
      <x:c r="Q934">
        <x:v>0</x:v>
      </x:c>
      <x:c r="R934" s="6">
        <x:v>24.205</x:v>
      </x:c>
      <x:c r="S934" s="8">
        <x:v>122593.712082913</x:v>
      </x:c>
      <x:c r="T934" s="12">
        <x:v>356915.319280091</x:v>
      </x:c>
      <x:c r="U934" s="12">
        <x:v>32.55</x:v>
      </x:c>
      <x:c r="V934" s="12">
        <x:v>50.2</x:v>
      </x:c>
      <x:c r="W934" s="12">
        <x:f>NA()</x:f>
      </x:c>
    </x:row>
    <x:row r="935">
      <x:c r="A935">
        <x:v>5048130</x:v>
      </x:c>
      <x:c r="B935" s="1">
        <x:v>45056.696615162</x:v>
      </x:c>
      <x:c r="C935" s="6">
        <x:v>15.558317435</x:v>
      </x:c>
      <x:c r="D935" s="14" t="s">
        <x:v>92</x:v>
      </x:c>
      <x:c r="E935" s="15">
        <x:v>43721.4486238426</x:v>
      </x:c>
      <x:c r="F935" t="s">
        <x:v>97</x:v>
      </x:c>
      <x:c r="G935" s="6">
        <x:v>181.354352448444</x:v>
      </x:c>
      <x:c r="H935" t="s">
        <x:v>98</x:v>
      </x:c>
      <x:c r="I935" s="6">
        <x:v>21.7031347466855</x:v>
      </x:c>
      <x:c r="J935" t="s">
        <x:v>93</x:v>
      </x:c>
      <x:c r="K935" s="6">
        <x:v>987</x:v>
      </x:c>
      <x:c r="L935" t="s">
        <x:v>94</x:v>
      </x:c>
      <x:c r="M935" t="s">
        <x:v>96</x:v>
      </x:c>
      <x:c r="N935" s="8">
        <x:v>35</x:v>
      </x:c>
      <x:c r="O935" s="8">
        <x:v>0</x:v>
      </x:c>
      <x:c r="Q935">
        <x:v>0</x:v>
      </x:c>
      <x:c r="R935" s="6">
        <x:v>24.202</x:v>
      </x:c>
      <x:c r="S935" s="8">
        <x:v>122583.198223126</x:v>
      </x:c>
      <x:c r="T935" s="12">
        <x:v>356910.489966626</x:v>
      </x:c>
      <x:c r="U935" s="12">
        <x:v>32.55</x:v>
      </x:c>
      <x:c r="V935" s="12">
        <x:v>50.2</x:v>
      </x:c>
      <x:c r="W935" s="12">
        <x:f>NA()</x:f>
      </x:c>
    </x:row>
    <x:row r="936">
      <x:c r="A936">
        <x:v>5048134</x:v>
      </x:c>
      <x:c r="B936" s="1">
        <x:v>45056.6966263889</x:v>
      </x:c>
      <x:c r="C936" s="6">
        <x:v>15.574470395</x:v>
      </x:c>
      <x:c r="D936" s="14" t="s">
        <x:v>92</x:v>
      </x:c>
      <x:c r="E936" s="15">
        <x:v>43721.4486238426</x:v>
      </x:c>
      <x:c r="F936" t="s">
        <x:v>97</x:v>
      </x:c>
      <x:c r="G936" s="6">
        <x:v>181.48109601994</x:v>
      </x:c>
      <x:c r="H936" t="s">
        <x:v>98</x:v>
      </x:c>
      <x:c r="I936" s="6">
        <x:v>21.6846619686357</x:v>
      </x:c>
      <x:c r="J936" t="s">
        <x:v>93</x:v>
      </x:c>
      <x:c r="K936" s="6">
        <x:v>987</x:v>
      </x:c>
      <x:c r="L936" t="s">
        <x:v>94</x:v>
      </x:c>
      <x:c r="M936" t="s">
        <x:v>96</x:v>
      </x:c>
      <x:c r="N936" s="8">
        <x:v>35</x:v>
      </x:c>
      <x:c r="O936" s="8">
        <x:v>0</x:v>
      </x:c>
      <x:c r="Q936">
        <x:v>0</x:v>
      </x:c>
      <x:c r="R936" s="6">
        <x:v>24.2</x:v>
      </x:c>
      <x:c r="S936" s="8">
        <x:v>122564.503218879</x:v>
      </x:c>
      <x:c r="T936" s="12">
        <x:v>356909.328006448</x:v>
      </x:c>
      <x:c r="U936" s="12">
        <x:v>32.55</x:v>
      </x:c>
      <x:c r="V936" s="12">
        <x:v>50.2</x:v>
      </x:c>
      <x:c r="W936" s="12">
        <x:f>NA()</x:f>
      </x:c>
    </x:row>
    <x:row r="937">
      <x:c r="A937">
        <x:v>5048136</x:v>
      </x:c>
      <x:c r="B937" s="1">
        <x:v>45056.6966381134</x:v>
      </x:c>
      <x:c r="C937" s="6">
        <x:v>15.5913750366667</x:v>
      </x:c>
      <x:c r="D937" s="14" t="s">
        <x:v>92</x:v>
      </x:c>
      <x:c r="E937" s="15">
        <x:v>43721.4486238426</x:v>
      </x:c>
      <x:c r="F937" t="s">
        <x:v>97</x:v>
      </x:c>
      <x:c r="G937" s="6">
        <x:v>181.498411811402</x:v>
      </x:c>
      <x:c r="H937" t="s">
        <x:v>98</x:v>
      </x:c>
      <x:c r="I937" s="6">
        <x:v>21.6785043985074</x:v>
      </x:c>
      <x:c r="J937" t="s">
        <x:v>93</x:v>
      </x:c>
      <x:c r="K937" s="6">
        <x:v>987</x:v>
      </x:c>
      <x:c r="L937" t="s">
        <x:v>94</x:v>
      </x:c>
      <x:c r="M937" t="s">
        <x:v>96</x:v>
      </x:c>
      <x:c r="N937" s="8">
        <x:v>35</x:v>
      </x:c>
      <x:c r="O937" s="8">
        <x:v>0</x:v>
      </x:c>
      <x:c r="Q937">
        <x:v>0</x:v>
      </x:c>
      <x:c r="R937" s="6">
        <x:v>24.201</x:v>
      </x:c>
      <x:c r="S937" s="8">
        <x:v>122573.428990696</x:v>
      </x:c>
      <x:c r="T937" s="12">
        <x:v>356906.010217152</x:v>
      </x:c>
      <x:c r="U937" s="12">
        <x:v>32.55</x:v>
      </x:c>
      <x:c r="V937" s="12">
        <x:v>50.2</x:v>
      </x:c>
      <x:c r="W937" s="12">
        <x:f>NA()</x:f>
      </x:c>
    </x:row>
    <x:row r="938">
      <x:c r="A938">
        <x:v>5048141</x:v>
      </x:c>
      <x:c r="B938" s="1">
        <x:v>45056.6966498495</x:v>
      </x:c>
      <x:c r="C938" s="6">
        <x:v>15.6082828</x:v>
      </x:c>
      <x:c r="D938" s="14" t="s">
        <x:v>92</x:v>
      </x:c>
      <x:c r="E938" s="15">
        <x:v>43721.4486238426</x:v>
      </x:c>
      <x:c r="F938" t="s">
        <x:v>97</x:v>
      </x:c>
      <x:c r="G938" s="6">
        <x:v>181.637893616421</x:v>
      </x:c>
      <x:c r="H938" t="s">
        <x:v>98</x:v>
      </x:c>
      <x:c r="I938" s="6">
        <x:v>21.666189292082</x:v>
      </x:c>
      <x:c r="J938" t="s">
        <x:v>93</x:v>
      </x:c>
      <x:c r="K938" s="6">
        <x:v>987</x:v>
      </x:c>
      <x:c r="L938" t="s">
        <x:v>94</x:v>
      </x:c>
      <x:c r="M938" t="s">
        <x:v>96</x:v>
      </x:c>
      <x:c r="N938" s="8">
        <x:v>35</x:v>
      </x:c>
      <x:c r="O938" s="8">
        <x:v>0</x:v>
      </x:c>
      <x:c r="Q938">
        <x:v>0</x:v>
      </x:c>
      <x:c r="R938" s="6">
        <x:v>24.196</x:v>
      </x:c>
      <x:c r="S938" s="8">
        <x:v>122568.80138809</x:v>
      </x:c>
      <x:c r="T938" s="12">
        <x:v>356915.382288699</x:v>
      </x:c>
      <x:c r="U938" s="12">
        <x:v>32.55</x:v>
      </x:c>
      <x:c r="V938" s="12">
        <x:v>50.2</x:v>
      </x:c>
      <x:c r="W938" s="12">
        <x:f>NA()</x:f>
      </x:c>
    </x:row>
    <x:row r="939">
      <x:c r="A939">
        <x:v>5048146</x:v>
      </x:c>
      <x:c r="B939" s="1">
        <x:v>45056.6966610301</x:v>
      </x:c>
      <x:c r="C939" s="6">
        <x:v>15.6243906783333</x:v>
      </x:c>
      <x:c r="D939" s="14" t="s">
        <x:v>92</x:v>
      </x:c>
      <x:c r="E939" s="15">
        <x:v>43721.4486238426</x:v>
      </x:c>
      <x:c r="F939" t="s">
        <x:v>97</x:v>
      </x:c>
      <x:c r="G939" s="6">
        <x:v>181.642589120796</x:v>
      </x:c>
      <x:c r="H939" t="s">
        <x:v>98</x:v>
      </x:c>
      <x:c r="I939" s="6">
        <x:v>21.6538742307657</x:v>
      </x:c>
      <x:c r="J939" t="s">
        <x:v>93</x:v>
      </x:c>
      <x:c r="K939" s="6">
        <x:v>987</x:v>
      </x:c>
      <x:c r="L939" t="s">
        <x:v>94</x:v>
      </x:c>
      <x:c r="M939" t="s">
        <x:v>96</x:v>
      </x:c>
      <x:c r="N939" s="8">
        <x:v>35</x:v>
      </x:c>
      <x:c r="O939" s="8">
        <x:v>0</x:v>
      </x:c>
      <x:c r="Q939">
        <x:v>0</x:v>
      </x:c>
      <x:c r="R939" s="6">
        <x:v>24.2</x:v>
      </x:c>
      <x:c r="S939" s="8">
        <x:v>122555.626970361</x:v>
      </x:c>
      <x:c r="T939" s="12">
        <x:v>356904.841255701</x:v>
      </x:c>
      <x:c r="U939" s="12">
        <x:v>32.55</x:v>
      </x:c>
      <x:c r="V939" s="12">
        <x:v>50.2</x:v>
      </x:c>
      <x:c r="W939" s="12">
        <x:f>NA()</x:f>
      </x:c>
    </x:row>
    <x:row r="940">
      <x:c r="A940">
        <x:v>5048149</x:v>
      </x:c>
      <x:c r="B940" s="1">
        <x:v>45056.6966728009</x:v>
      </x:c>
      <x:c r="C940" s="6">
        <x:v>15.6413119733333</x:v>
      </x:c>
      <x:c r="D940" s="14" t="s">
        <x:v>92</x:v>
      </x:c>
      <x:c r="E940" s="15">
        <x:v>43721.4486238426</x:v>
      </x:c>
      <x:c r="F940" t="s">
        <x:v>97</x:v>
      </x:c>
      <x:c r="G940" s="6">
        <x:v>181.689891236908</x:v>
      </x:c>
      <x:c r="H940" t="s">
        <x:v>98</x:v>
      </x:c>
      <x:c r="I940" s="6">
        <x:v>21.6477167170228</x:v>
      </x:c>
      <x:c r="J940" t="s">
        <x:v>93</x:v>
      </x:c>
      <x:c r="K940" s="6">
        <x:v>987</x:v>
      </x:c>
      <x:c r="L940" t="s">
        <x:v>94</x:v>
      </x:c>
      <x:c r="M940" t="s">
        <x:v>96</x:v>
      </x:c>
      <x:c r="N940" s="8">
        <x:v>35</x:v>
      </x:c>
      <x:c r="O940" s="8">
        <x:v>0</x:v>
      </x:c>
      <x:c r="Q940">
        <x:v>0</x:v>
      </x:c>
      <x:c r="R940" s="6">
        <x:v>24.199</x:v>
      </x:c>
      <x:c r="S940" s="8">
        <x:v>122545.940381014</x:v>
      </x:c>
      <x:c r="T940" s="12">
        <x:v>356916.570772983</x:v>
      </x:c>
      <x:c r="U940" s="12">
        <x:v>32.55</x:v>
      </x:c>
      <x:c r="V940" s="12">
        <x:v>50.2</x:v>
      </x:c>
      <x:c r="W940" s="12">
        <x:f>NA()</x:f>
      </x:c>
    </x:row>
    <x:row r="941">
      <x:c r="A941">
        <x:v>5048153</x:v>
      </x:c>
      <x:c r="B941" s="1">
        <x:v>45056.6966845255</x:v>
      </x:c>
      <x:c r="C941" s="6">
        <x:v>15.6582176233333</x:v>
      </x:c>
      <x:c r="D941" s="14" t="s">
        <x:v>92</x:v>
      </x:c>
      <x:c r="E941" s="15">
        <x:v>43721.4486238426</x:v>
      </x:c>
      <x:c r="F941" t="s">
        <x:v>97</x:v>
      </x:c>
      <x:c r="G941" s="6">
        <x:v>181.767190029478</x:v>
      </x:c>
      <x:c r="H941" t="s">
        <x:v>98</x:v>
      </x:c>
      <x:c r="I941" s="6">
        <x:v>21.6415592145572</x:v>
      </x:c>
      <x:c r="J941" t="s">
        <x:v>93</x:v>
      </x:c>
      <x:c r="K941" s="6">
        <x:v>987</x:v>
      </x:c>
      <x:c r="L941" t="s">
        <x:v>94</x:v>
      </x:c>
      <x:c r="M941" t="s">
        <x:v>96</x:v>
      </x:c>
      <x:c r="N941" s="8">
        <x:v>35</x:v>
      </x:c>
      <x:c r="O941" s="8">
        <x:v>0</x:v>
      </x:c>
      <x:c r="Q941">
        <x:v>0</x:v>
      </x:c>
      <x:c r="R941" s="6">
        <x:v>24.196</x:v>
      </x:c>
      <x:c r="S941" s="8">
        <x:v>122540.537685892</x:v>
      </x:c>
      <x:c r="T941" s="12">
        <x:v>356914.533571484</x:v>
      </x:c>
      <x:c r="U941" s="12">
        <x:v>32.55</x:v>
      </x:c>
      <x:c r="V941" s="12">
        <x:v>50.2</x:v>
      </x:c>
      <x:c r="W941" s="12">
        <x:f>NA()</x:f>
      </x:c>
    </x:row>
    <x:row r="942">
      <x:c r="A942">
        <x:v>5048156</x:v>
      </x:c>
      <x:c r="B942" s="1">
        <x:v>45056.6966957176</x:v>
      </x:c>
      <x:c r="C942" s="6">
        <x:v>15.6743070566667</x:v>
      </x:c>
      <x:c r="D942" s="14" t="s">
        <x:v>92</x:v>
      </x:c>
      <x:c r="E942" s="15">
        <x:v>43721.4486238426</x:v>
      </x:c>
      <x:c r="F942" t="s">
        <x:v>97</x:v>
      </x:c>
      <x:c r="G942" s="6">
        <x:v>181.794832189852</x:v>
      </x:c>
      <x:c r="H942" t="s">
        <x:v>98</x:v>
      </x:c>
      <x:c r="I942" s="6">
        <x:v>21.6477167170228</x:v>
      </x:c>
      <x:c r="J942" t="s">
        <x:v>93</x:v>
      </x:c>
      <x:c r="K942" s="6">
        <x:v>987</x:v>
      </x:c>
      <x:c r="L942" t="s">
        <x:v>94</x:v>
      </x:c>
      <x:c r="M942" t="s">
        <x:v>96</x:v>
      </x:c>
      <x:c r="N942" s="8">
        <x:v>35</x:v>
      </x:c>
      <x:c r="O942" s="8">
        <x:v>0</x:v>
      </x:c>
      <x:c r="Q942">
        <x:v>0</x:v>
      </x:c>
      <x:c r="R942" s="6">
        <x:v>24.192</x:v>
      </x:c>
      <x:c r="S942" s="8">
        <x:v>122526.063811738</x:v>
      </x:c>
      <x:c r="T942" s="12">
        <x:v>356895.381716407</x:v>
      </x:c>
      <x:c r="U942" s="12">
        <x:v>32.55</x:v>
      </x:c>
      <x:c r="V942" s="12">
        <x:v>50.2</x:v>
      </x:c>
      <x:c r="W942" s="12">
        <x:f>NA()</x:f>
      </x:c>
    </x:row>
    <x:row r="943">
      <x:c r="A943">
        <x:v>5048161</x:v>
      </x:c>
      <x:c r="B943" s="1">
        <x:v>45056.6967074421</x:v>
      </x:c>
      <x:c r="C943" s="6">
        <x:v>15.691228435</x:v>
      </x:c>
      <x:c r="D943" s="14" t="s">
        <x:v>92</x:v>
      </x:c>
      <x:c r="E943" s="15">
        <x:v>43721.4486238426</x:v>
      </x:c>
      <x:c r="F943" t="s">
        <x:v>97</x:v>
      </x:c>
      <x:c r="G943" s="6">
        <x:v>181.779836137732</x:v>
      </x:c>
      <x:c r="H943" t="s">
        <x:v>98</x:v>
      </x:c>
      <x:c r="I943" s="6">
        <x:v>21.6477167170228</x:v>
      </x:c>
      <x:c r="J943" t="s">
        <x:v>93</x:v>
      </x:c>
      <x:c r="K943" s="6">
        <x:v>987</x:v>
      </x:c>
      <x:c r="L943" t="s">
        <x:v>94</x:v>
      </x:c>
      <x:c r="M943" t="s">
        <x:v>96</x:v>
      </x:c>
      <x:c r="N943" s="8">
        <x:v>35</x:v>
      </x:c>
      <x:c r="O943" s="8">
        <x:v>0</x:v>
      </x:c>
      <x:c r="Q943">
        <x:v>0</x:v>
      </x:c>
      <x:c r="R943" s="6">
        <x:v>24.193</x:v>
      </x:c>
      <x:c r="S943" s="8">
        <x:v>122526.281187036</x:v>
      </x:c>
      <x:c r="T943" s="12">
        <x:v>356902.85524022</x:v>
      </x:c>
      <x:c r="U943" s="12">
        <x:v>32.55</x:v>
      </x:c>
      <x:c r="V943" s="12">
        <x:v>50.2</x:v>
      </x:c>
      <x:c r="W943" s="12">
        <x:f>NA()</x:f>
      </x:c>
    </x:row>
    <x:row r="944">
      <x:c r="A944">
        <x:v>5048164</x:v>
      </x:c>
      <x:c r="B944" s="1">
        <x:v>45056.696719213</x:v>
      </x:c>
      <x:c r="C944" s="6">
        <x:v>15.7081506883333</x:v>
      </x:c>
      <x:c r="D944" s="14" t="s">
        <x:v>92</x:v>
      </x:c>
      <x:c r="E944" s="15">
        <x:v>43721.4486238426</x:v>
      </x:c>
      <x:c r="F944" t="s">
        <x:v>97</x:v>
      </x:c>
      <x:c r="G944" s="6">
        <x:v>181.760148894959</x:v>
      </x:c>
      <x:c r="H944" t="s">
        <x:v>98</x:v>
      </x:c>
      <x:c r="I944" s="6">
        <x:v>21.6600317557854</x:v>
      </x:c>
      <x:c r="J944" t="s">
        <x:v>93</x:v>
      </x:c>
      <x:c r="K944" s="6">
        <x:v>987</x:v>
      </x:c>
      <x:c r="L944" t="s">
        <x:v>94</x:v>
      </x:c>
      <x:c r="M944" t="s">
        <x:v>96</x:v>
      </x:c>
      <x:c r="N944" s="8">
        <x:v>35</x:v>
      </x:c>
      <x:c r="O944" s="8">
        <x:v>0</x:v>
      </x:c>
      <x:c r="Q944">
        <x:v>0</x:v>
      </x:c>
      <x:c r="R944" s="6">
        <x:v>24.19</x:v>
      </x:c>
      <x:c r="S944" s="8">
        <x:v>122510.090588224</x:v>
      </x:c>
      <x:c r="T944" s="12">
        <x:v>356899.62920256</x:v>
      </x:c>
      <x:c r="U944" s="12">
        <x:v>32.55</x:v>
      </x:c>
      <x:c r="V944" s="12">
        <x:v>50.2</x:v>
      </x:c>
      <x:c r="W944" s="12">
        <x:f>NA()</x:f>
      </x:c>
    </x:row>
    <x:row r="945">
      <x:c r="A945">
        <x:v>5048168</x:v>
      </x:c>
      <x:c r="B945" s="1">
        <x:v>45056.6967303588</x:v>
      </x:c>
      <x:c r="C945" s="6">
        <x:v>15.724224725</x:v>
      </x:c>
      <x:c r="D945" s="14" t="s">
        <x:v>92</x:v>
      </x:c>
      <x:c r="E945" s="15">
        <x:v>43721.4486238426</x:v>
      </x:c>
      <x:c r="F945" t="s">
        <x:v>97</x:v>
      </x:c>
      <x:c r="G945" s="6">
        <x:v>181.775144154008</x:v>
      </x:c>
      <x:c r="H945" t="s">
        <x:v>98</x:v>
      </x:c>
      <x:c r="I945" s="6">
        <x:v>21.6600317557854</x:v>
      </x:c>
      <x:c r="J945" t="s">
        <x:v>93</x:v>
      </x:c>
      <x:c r="K945" s="6">
        <x:v>987</x:v>
      </x:c>
      <x:c r="L945" t="s">
        <x:v>94</x:v>
      </x:c>
      <x:c r="M945" t="s">
        <x:v>96</x:v>
      </x:c>
      <x:c r="N945" s="8">
        <x:v>35</x:v>
      </x:c>
      <x:c r="O945" s="8">
        <x:v>0</x:v>
      </x:c>
      <x:c r="Q945">
        <x:v>0</x:v>
      </x:c>
      <x:c r="R945" s="6">
        <x:v>24.189</x:v>
      </x:c>
      <x:c r="S945" s="8">
        <x:v>122505.389662113</x:v>
      </x:c>
      <x:c r="T945" s="12">
        <x:v>356890.824695859</x:v>
      </x:c>
      <x:c r="U945" s="12">
        <x:v>32.55</x:v>
      </x:c>
      <x:c r="V945" s="12">
        <x:v>50.2</x:v>
      </x:c>
      <x:c r="W945" s="12">
        <x:f>NA()</x:f>
      </x:c>
    </x:row>
    <x:row r="946">
      <x:c r="A946">
        <x:v>5048172</x:v>
      </x:c>
      <x:c r="B946" s="1">
        <x:v>45056.6967421296</x:v>
      </x:c>
      <x:c r="C946" s="6">
        <x:v>15.7411618883333</x:v>
      </x:c>
      <x:c r="D946" s="14" t="s">
        <x:v>92</x:v>
      </x:c>
      <x:c r="E946" s="15">
        <x:v>43721.4486238426</x:v>
      </x:c>
      <x:c r="F946" t="s">
        <x:v>97</x:v>
      </x:c>
      <x:c r="G946" s="6">
        <x:v>181.727817918081</x:v>
      </x:c>
      <x:c r="H946" t="s">
        <x:v>98</x:v>
      </x:c>
      <x:c r="I946" s="6">
        <x:v>21.666189292082</x:v>
      </x:c>
      <x:c r="J946" t="s">
        <x:v>93</x:v>
      </x:c>
      <x:c r="K946" s="6">
        <x:v>987</x:v>
      </x:c>
      <x:c r="L946" t="s">
        <x:v>94</x:v>
      </x:c>
      <x:c r="M946" t="s">
        <x:v>96</x:v>
      </x:c>
      <x:c r="N946" s="8">
        <x:v>35</x:v>
      </x:c>
      <x:c r="O946" s="8">
        <x:v>0</x:v>
      </x:c>
      <x:c r="Q946">
        <x:v>0</x:v>
      </x:c>
      <x:c r="R946" s="6">
        <x:v>24.19</x:v>
      </x:c>
      <x:c r="S946" s="8">
        <x:v>122499.831315879</x:v>
      </x:c>
      <x:c r="T946" s="12">
        <x:v>356906.688035954</x:v>
      </x:c>
      <x:c r="U946" s="12">
        <x:v>32.55</x:v>
      </x:c>
      <x:c r="V946" s="12">
        <x:v>50.2</x:v>
      </x:c>
      <x:c r="W946" s="12">
        <x:f>NA()</x:f>
      </x:c>
    </x:row>
    <x:row r="947">
      <x:c r="A947">
        <x:v>5048177</x:v>
      </x:c>
      <x:c r="B947" s="1">
        <x:v>45056.6967539005</x:v>
      </x:c>
      <x:c r="C947" s="6">
        <x:v>15.7581009116667</x:v>
      </x:c>
      <x:c r="D947" s="14" t="s">
        <x:v>92</x:v>
      </x:c>
      <x:c r="E947" s="15">
        <x:v>43721.4486238426</x:v>
      </x:c>
      <x:c r="F947" t="s">
        <x:v>97</x:v>
      </x:c>
      <x:c r="G947" s="6">
        <x:v>181.598553703135</x:v>
      </x:c>
      <x:c r="H947" t="s">
        <x:v>98</x:v>
      </x:c>
      <x:c r="I947" s="6">
        <x:v>21.6908195500419</x:v>
      </x:c>
      <x:c r="J947" t="s">
        <x:v>93</x:v>
      </x:c>
      <x:c r="K947" s="6">
        <x:v>987</x:v>
      </x:c>
      <x:c r="L947" t="s">
        <x:v>94</x:v>
      </x:c>
      <x:c r="M947" t="s">
        <x:v>96</x:v>
      </x:c>
      <x:c r="N947" s="8">
        <x:v>35</x:v>
      </x:c>
      <x:c r="O947" s="8">
        <x:v>0</x:v>
      </x:c>
      <x:c r="Q947">
        <x:v>0</x:v>
      </x:c>
      <x:c r="R947" s="6">
        <x:v>24.19</x:v>
      </x:c>
      <x:c r="S947" s="8">
        <x:v>122493.291013328</x:v>
      </x:c>
      <x:c r="T947" s="12">
        <x:v>356901.078449506</x:v>
      </x:c>
      <x:c r="U947" s="12">
        <x:v>32.55</x:v>
      </x:c>
      <x:c r="V947" s="12">
        <x:v>50.2</x:v>
      </x:c>
      <x:c r="W947" s="12">
        <x:f>NA()</x:f>
      </x:c>
    </x:row>
    <x:row r="948">
      <x:c r="A948">
        <x:v>5048180</x:v>
      </x:c>
      <x:c r="B948" s="1">
        <x:v>45056.696765081</x:v>
      </x:c>
      <x:c r="C948" s="6">
        <x:v>15.7741862</x:v>
      </x:c>
      <x:c r="D948" s="14" t="s">
        <x:v>92</x:v>
      </x:c>
      <x:c r="E948" s="15">
        <x:v>43721.4486238426</x:v>
      </x:c>
      <x:c r="F948" t="s">
        <x:v>97</x:v>
      </x:c>
      <x:c r="G948" s="6">
        <x:v>181.658490916954</x:v>
      </x:c>
      <x:c r="H948" t="s">
        <x:v>98</x:v>
      </x:c>
      <x:c r="I948" s="6">
        <x:v>21.6908195500419</x:v>
      </x:c>
      <x:c r="J948" t="s">
        <x:v>93</x:v>
      </x:c>
      <x:c r="K948" s="6">
        <x:v>987</x:v>
      </x:c>
      <x:c r="L948" t="s">
        <x:v>94</x:v>
      </x:c>
      <x:c r="M948" t="s">
        <x:v>96</x:v>
      </x:c>
      <x:c r="N948" s="8">
        <x:v>35</x:v>
      </x:c>
      <x:c r="O948" s="8">
        <x:v>0</x:v>
      </x:c>
      <x:c r="Q948">
        <x:v>0</x:v>
      </x:c>
      <x:c r="R948" s="6">
        <x:v>24.186</x:v>
      </x:c>
      <x:c r="S948" s="8">
        <x:v>122490.496844919</x:v>
      </x:c>
      <x:c r="T948" s="12">
        <x:v>356887.487794543</x:v>
      </x:c>
      <x:c r="U948" s="12">
        <x:v>32.55</x:v>
      </x:c>
      <x:c r="V948" s="12">
        <x:v>50.2</x:v>
      </x:c>
      <x:c r="W948" s="12">
        <x:f>NA()</x:f>
      </x:c>
    </x:row>
    <x:row r="949">
      <x:c r="A949">
        <x:v>5048185</x:v>
      </x:c>
      <x:c r="B949" s="1">
        <x:v>45056.6967768171</x:v>
      </x:c>
      <x:c r="C949" s="6">
        <x:v>15.79112774</x:v>
      </x:c>
      <x:c r="D949" s="14" t="s">
        <x:v>92</x:v>
      </x:c>
      <x:c r="E949" s="15">
        <x:v>43721.4486238426</x:v>
      </x:c>
      <x:c r="F949" t="s">
        <x:v>97</x:v>
      </x:c>
      <x:c r="G949" s="6">
        <x:v>181.566252553337</x:v>
      </x:c>
      <x:c r="H949" t="s">
        <x:v>98</x:v>
      </x:c>
      <x:c r="I949" s="6">
        <x:v>21.6969771427248</x:v>
      </x:c>
      <x:c r="J949" t="s">
        <x:v>93</x:v>
      </x:c>
      <x:c r="K949" s="6">
        <x:v>987</x:v>
      </x:c>
      <x:c r="L949" t="s">
        <x:v>94</x:v>
      </x:c>
      <x:c r="M949" t="s">
        <x:v>96</x:v>
      </x:c>
      <x:c r="N949" s="8">
        <x:v>35</x:v>
      </x:c>
      <x:c r="O949" s="8">
        <x:v>0</x:v>
      </x:c>
      <x:c r="Q949">
        <x:v>0</x:v>
      </x:c>
      <x:c r="R949" s="6">
        <x:v>24.19</x:v>
      </x:c>
      <x:c r="S949" s="8">
        <x:v>122501.455996561</x:v>
      </x:c>
      <x:c r="T949" s="12">
        <x:v>356888.293157955</x:v>
      </x:c>
      <x:c r="U949" s="12">
        <x:v>32.55</x:v>
      </x:c>
      <x:c r="V949" s="12">
        <x:v>50.2</x:v>
      </x:c>
      <x:c r="W949" s="12">
        <x:f>NA()</x:f>
      </x:c>
    </x:row>
    <x:row r="950">
      <x:c r="A950">
        <x:v>5048189</x:v>
      </x:c>
      <x:c r="B950" s="1">
        <x:v>45056.6967886574</x:v>
      </x:c>
      <x:c r="C950" s="6">
        <x:v>15.8081459616667</x:v>
      </x:c>
      <x:c r="D950" s="14" t="s">
        <x:v>92</x:v>
      </x:c>
      <x:c r="E950" s="15">
        <x:v>43721.4486238426</x:v>
      </x:c>
      <x:c r="F950" t="s">
        <x:v>97</x:v>
      </x:c>
      <x:c r="G950" s="6">
        <x:v>181.459095847171</x:v>
      </x:c>
      <x:c r="H950" t="s">
        <x:v>98</x:v>
      </x:c>
      <x:c r="I950" s="6">
        <x:v>21.7031347466855</x:v>
      </x:c>
      <x:c r="J950" t="s">
        <x:v>93</x:v>
      </x:c>
      <x:c r="K950" s="6">
        <x:v>987</x:v>
      </x:c>
      <x:c r="L950" t="s">
        <x:v>94</x:v>
      </x:c>
      <x:c r="M950" t="s">
        <x:v>96</x:v>
      </x:c>
      <x:c r="N950" s="8">
        <x:v>35</x:v>
      </x:c>
      <x:c r="O950" s="8">
        <x:v>0</x:v>
      </x:c>
      <x:c r="Q950">
        <x:v>0</x:v>
      </x:c>
      <x:c r="R950" s="6">
        <x:v>24.195</x:v>
      </x:c>
      <x:c r="S950" s="8">
        <x:v>122516.909644965</x:v>
      </x:c>
      <x:c r="T950" s="12">
        <x:v>356897.38308294</x:v>
      </x:c>
      <x:c r="U950" s="12">
        <x:v>32.55</x:v>
      </x:c>
      <x:c r="V950" s="12">
        <x:v>50.2</x:v>
      </x:c>
      <x:c r="W950" s="12">
        <x:f>NA()</x:f>
      </x:c>
    </x:row>
    <x:row r="951">
      <x:c r="A951">
        <x:v>5048192</x:v>
      </x:c>
      <x:c r="B951" s="1">
        <x:v>45056.6967998032</x:v>
      </x:c>
      <x:c r="C951" s="6">
        <x:v>15.82422296</x:v>
      </x:c>
      <x:c r="D951" s="14" t="s">
        <x:v>92</x:v>
      </x:c>
      <x:c r="E951" s="15">
        <x:v>43721.4486238426</x:v>
      </x:c>
      <x:c r="F951" t="s">
        <x:v>97</x:v>
      </x:c>
      <x:c r="G951" s="6">
        <x:v>181.474065161643</x:v>
      </x:c>
      <x:c r="H951" t="s">
        <x:v>98</x:v>
      </x:c>
      <x:c r="I951" s="6">
        <x:v>21.7031347466855</x:v>
      </x:c>
      <x:c r="J951" t="s">
        <x:v>93</x:v>
      </x:c>
      <x:c r="K951" s="6">
        <x:v>987</x:v>
      </x:c>
      <x:c r="L951" t="s">
        <x:v>94</x:v>
      </x:c>
      <x:c r="M951" t="s">
        <x:v>96</x:v>
      </x:c>
      <x:c r="N951" s="8">
        <x:v>35</x:v>
      </x:c>
      <x:c r="O951" s="8">
        <x:v>0</x:v>
      </x:c>
      <x:c r="Q951">
        <x:v>0</x:v>
      </x:c>
      <x:c r="R951" s="6">
        <x:v>24.194</x:v>
      </x:c>
      <x:c r="S951" s="8">
        <x:v>122510.175339295</x:v>
      </x:c>
      <x:c r="T951" s="12">
        <x:v>356869.387777804</x:v>
      </x:c>
      <x:c r="U951" s="12">
        <x:v>32.55</x:v>
      </x:c>
      <x:c r="V951" s="12">
        <x:v>50.2</x:v>
      </x:c>
      <x:c r="W951" s="12">
        <x:f>NA()</x:f>
      </x:c>
    </x:row>
    <x:row r="952">
      <x:c r="A952">
        <x:v>5048196</x:v>
      </x:c>
      <x:c r="B952" s="1">
        <x:v>45056.6968115741</x:v>
      </x:c>
      <x:c r="C952" s="6">
        <x:v>15.841144535</x:v>
      </x:c>
      <x:c r="D952" s="14" t="s">
        <x:v>92</x:v>
      </x:c>
      <x:c r="E952" s="15">
        <x:v>43721.4486238426</x:v>
      </x:c>
      <x:c r="F952" t="s">
        <x:v>97</x:v>
      </x:c>
      <x:c r="G952" s="6">
        <x:v>181.489035969696</x:v>
      </x:c>
      <x:c r="H952" t="s">
        <x:v>98</x:v>
      </x:c>
      <x:c r="I952" s="6">
        <x:v>21.7031347466855</x:v>
      </x:c>
      <x:c r="J952" t="s">
        <x:v>93</x:v>
      </x:c>
      <x:c r="K952" s="6">
        <x:v>987</x:v>
      </x:c>
      <x:c r="L952" t="s">
        <x:v>94</x:v>
      </x:c>
      <x:c r="M952" t="s">
        <x:v>96</x:v>
      </x:c>
      <x:c r="N952" s="8">
        <x:v>35</x:v>
      </x:c>
      <x:c r="O952" s="8">
        <x:v>0</x:v>
      </x:c>
      <x:c r="Q952">
        <x:v>0</x:v>
      </x:c>
      <x:c r="R952" s="6">
        <x:v>24.193</x:v>
      </x:c>
      <x:c r="S952" s="8">
        <x:v>122521.952494763</x:v>
      </x:c>
      <x:c r="T952" s="12">
        <x:v>356888.41413674</x:v>
      </x:c>
      <x:c r="U952" s="12">
        <x:v>32.55</x:v>
      </x:c>
      <x:c r="V952" s="12">
        <x:v>50.2</x:v>
      </x:c>
      <x:c r="W952" s="12">
        <x:f>NA()</x:f>
      </x:c>
    </x:row>
    <x:row r="953">
      <x:c r="A953">
        <x:v>5048200</x:v>
      </x:c>
      <x:c r="B953" s="1">
        <x:v>45056.6968233449</x:v>
      </x:c>
      <x:c r="C953" s="6">
        <x:v>15.8580656733333</x:v>
      </x:c>
      <x:c r="D953" s="14" t="s">
        <x:v>92</x:v>
      </x:c>
      <x:c r="E953" s="15">
        <x:v>43721.4486238426</x:v>
      </x:c>
      <x:c r="F953" t="s">
        <x:v>97</x:v>
      </x:c>
      <x:c r="G953" s="6">
        <x:v>181.394549664372</x:v>
      </x:c>
      <x:c r="H953" t="s">
        <x:v>98</x:v>
      </x:c>
      <x:c r="I953" s="6">
        <x:v>21.7154499884391</x:v>
      </x:c>
      <x:c r="J953" t="s">
        <x:v>93</x:v>
      </x:c>
      <x:c r="K953" s="6">
        <x:v>987</x:v>
      </x:c>
      <x:c r="L953" t="s">
        <x:v>94</x:v>
      </x:c>
      <x:c r="M953" t="s">
        <x:v>96</x:v>
      </x:c>
      <x:c r="N953" s="8">
        <x:v>35</x:v>
      </x:c>
      <x:c r="O953" s="8">
        <x:v>0</x:v>
      </x:c>
      <x:c r="Q953">
        <x:v>0</x:v>
      </x:c>
      <x:c r="R953" s="6">
        <x:v>24.195</x:v>
      </x:c>
      <x:c r="S953" s="8">
        <x:v>122511.517498496</x:v>
      </x:c>
      <x:c r="T953" s="12">
        <x:v>356883.880211399</x:v>
      </x:c>
      <x:c r="U953" s="12">
        <x:v>32.55</x:v>
      </x:c>
      <x:c r="V953" s="12">
        <x:v>50.2</x:v>
      </x:c>
      <x:c r="W953" s="12">
        <x:f>NA()</x:f>
      </x:c>
    </x:row>
    <x:row r="954">
      <x:c r="A954">
        <x:v>5048204</x:v>
      </x:c>
      <x:c r="B954" s="1">
        <x:v>45056.6968345255</x:v>
      </x:c>
      <x:c r="C954" s="6">
        <x:v>15.8742024083333</x:v>
      </x:c>
      <x:c r="D954" s="14" t="s">
        <x:v>92</x:v>
      </x:c>
      <x:c r="E954" s="15">
        <x:v>43721.4486238426</x:v>
      </x:c>
      <x:c r="F954" t="s">
        <x:v>97</x:v>
      </x:c>
      <x:c r="G954" s="6">
        <x:v>181.332367146464</x:v>
      </x:c>
      <x:c r="H954" t="s">
        <x:v>98</x:v>
      </x:c>
      <x:c r="I954" s="6">
        <x:v>21.7216076262321</x:v>
      </x:c>
      <x:c r="J954" t="s">
        <x:v>93</x:v>
      </x:c>
      <x:c r="K954" s="6">
        <x:v>987</x:v>
      </x:c>
      <x:c r="L954" t="s">
        <x:v>94</x:v>
      </x:c>
      <x:c r="M954" t="s">
        <x:v>96</x:v>
      </x:c>
      <x:c r="N954" s="8">
        <x:v>35</x:v>
      </x:c>
      <x:c r="O954" s="8">
        <x:v>0</x:v>
      </x:c>
      <x:c r="Q954">
        <x:v>0</x:v>
      </x:c>
      <x:c r="R954" s="6">
        <x:v>24.197</x:v>
      </x:c>
      <x:c r="S954" s="8">
        <x:v>122511.245748193</x:v>
      </x:c>
      <x:c r="T954" s="12">
        <x:v>356869.526268983</x:v>
      </x:c>
      <x:c r="U954" s="12">
        <x:v>32.55</x:v>
      </x:c>
      <x:c r="V954" s="12">
        <x:v>50.2</x:v>
      </x:c>
      <x:c r="W954" s="12">
        <x:f>NA()</x:f>
      </x:c>
    </x:row>
    <x:row r="955">
      <x:c r="A955">
        <x:v>5048208</x:v>
      </x:c>
      <x:c r="B955" s="1">
        <x:v>45056.696846331</x:v>
      </x:c>
      <x:c r="C955" s="6">
        <x:v>15.8911903466667</x:v>
      </x:c>
      <x:c r="D955" s="14" t="s">
        <x:v>92</x:v>
      </x:c>
      <x:c r="E955" s="15">
        <x:v>43721.4486238426</x:v>
      </x:c>
      <x:c r="F955" t="s">
        <x:v>97</x:v>
      </x:c>
      <x:c r="G955" s="6">
        <x:v>181.332367146464</x:v>
      </x:c>
      <x:c r="H955" t="s">
        <x:v>98</x:v>
      </x:c>
      <x:c r="I955" s="6">
        <x:v>21.7216076262321</x:v>
      </x:c>
      <x:c r="J955" t="s">
        <x:v>93</x:v>
      </x:c>
      <x:c r="K955" s="6">
        <x:v>987</x:v>
      </x:c>
      <x:c r="L955" t="s">
        <x:v>94</x:v>
      </x:c>
      <x:c r="M955" t="s">
        <x:v>96</x:v>
      </x:c>
      <x:c r="N955" s="8">
        <x:v>35</x:v>
      </x:c>
      <x:c r="O955" s="8">
        <x:v>0</x:v>
      </x:c>
      <x:c r="Q955">
        <x:v>0</x:v>
      </x:c>
      <x:c r="R955" s="6">
        <x:v>24.197</x:v>
      </x:c>
      <x:c r="S955" s="8">
        <x:v>122513.40214134</x:v>
      </x:c>
      <x:c r="T955" s="12">
        <x:v>356873.698107543</x:v>
      </x:c>
      <x:c r="U955" s="12">
        <x:v>32.55</x:v>
      </x:c>
      <x:c r="V955" s="12">
        <x:v>50.2</x:v>
      </x:c>
      <x:c r="W955" s="12">
        <x:f>NA()</x:f>
      </x:c>
    </x:row>
    <x:row r="956">
      <x:c r="A956">
        <x:v>5048213</x:v>
      </x:c>
      <x:c r="B956" s="1">
        <x:v>45056.6968581366</x:v>
      </x:c>
      <x:c r="C956" s="6">
        <x:v>15.9082274483333</x:v>
      </x:c>
      <x:c r="D956" s="14" t="s">
        <x:v>92</x:v>
      </x:c>
      <x:c r="E956" s="15">
        <x:v>43721.4486238426</x:v>
      </x:c>
      <x:c r="F956" t="s">
        <x:v>97</x:v>
      </x:c>
      <x:c r="G956" s="6">
        <x:v>181.364626056719</x:v>
      </x:c>
      <x:c r="H956" t="s">
        <x:v>98</x:v>
      </x:c>
      <x:c r="I956" s="6">
        <x:v>21.7154499884391</x:v>
      </x:c>
      <x:c r="J956" t="s">
        <x:v>93</x:v>
      </x:c>
      <x:c r="K956" s="6">
        <x:v>987</x:v>
      </x:c>
      <x:c r="L956" t="s">
        <x:v>94</x:v>
      </x:c>
      <x:c r="M956" t="s">
        <x:v>96</x:v>
      </x:c>
      <x:c r="N956" s="8">
        <x:v>35</x:v>
      </x:c>
      <x:c r="O956" s="8">
        <x:v>0</x:v>
      </x:c>
      <x:c r="Q956">
        <x:v>0</x:v>
      </x:c>
      <x:c r="R956" s="6">
        <x:v>24.197</x:v>
      </x:c>
      <x:c r="S956" s="8">
        <x:v>122517.418559841</x:v>
      </x:c>
      <x:c r="T956" s="12">
        <x:v>356871.665370014</x:v>
      </x:c>
      <x:c r="U956" s="12">
        <x:v>32.55</x:v>
      </x:c>
      <x:c r="V956" s="12">
        <x:v>50.2</x:v>
      </x:c>
      <x:c r="W956" s="12">
        <x:f>NA()</x:f>
      </x:c>
    </x:row>
    <x:row r="957">
      <x:c r="A957">
        <x:v>5048217</x:v>
      </x:c>
      <x:c r="B957" s="1">
        <x:v>45056.6968693287</x:v>
      </x:c>
      <x:c r="C957" s="6">
        <x:v>15.924322285</x:v>
      </x:c>
      <x:c r="D957" s="14" t="s">
        <x:v>92</x:v>
      </x:c>
      <x:c r="E957" s="15">
        <x:v>43721.4486238426</x:v>
      </x:c>
      <x:c r="F957" t="s">
        <x:v>97</x:v>
      </x:c>
      <x:c r="G957" s="6">
        <x:v>181.394549664372</x:v>
      </x:c>
      <x:c r="H957" t="s">
        <x:v>98</x:v>
      </x:c>
      <x:c r="I957" s="6">
        <x:v>21.7154499884391</x:v>
      </x:c>
      <x:c r="J957" t="s">
        <x:v>93</x:v>
      </x:c>
      <x:c r="K957" s="6">
        <x:v>987</x:v>
      </x:c>
      <x:c r="L957" t="s">
        <x:v>94</x:v>
      </x:c>
      <x:c r="M957" t="s">
        <x:v>96</x:v>
      </x:c>
      <x:c r="N957" s="8">
        <x:v>35</x:v>
      </x:c>
      <x:c r="O957" s="8">
        <x:v>0</x:v>
      </x:c>
      <x:c r="Q957">
        <x:v>0</x:v>
      </x:c>
      <x:c r="R957" s="6">
        <x:v>24.195</x:v>
      </x:c>
      <x:c r="S957" s="8">
        <x:v>122507.37954085</x:v>
      </x:c>
      <x:c r="T957" s="12">
        <x:v>356863.035674636</x:v>
      </x:c>
      <x:c r="U957" s="12">
        <x:v>32.55</x:v>
      </x:c>
      <x:c r="V957" s="12">
        <x:v>50.2</x:v>
      </x:c>
      <x:c r="W957" s="12">
        <x:f>NA()</x:f>
      </x:c>
    </x:row>
    <x:row r="958">
      <x:c r="A958">
        <x:v>5048220</x:v>
      </x:c>
      <x:c r="B958" s="1">
        <x:v>45056.6968810995</x:v>
      </x:c>
      <x:c r="C958" s="6">
        <x:v>15.9412396133333</x:v>
      </x:c>
      <x:c r="D958" s="14" t="s">
        <x:v>92</x:v>
      </x:c>
      <x:c r="E958" s="15">
        <x:v>43721.4486238426</x:v>
      </x:c>
      <x:c r="F958" t="s">
        <x:v>97</x:v>
      </x:c>
      <x:c r="G958" s="6">
        <x:v>181.441786462357</x:v>
      </x:c>
      <x:c r="H958" t="s">
        <x:v>98</x:v>
      </x:c>
      <x:c r="I958" s="6">
        <x:v>21.709292361923</x:v>
      </x:c>
      <x:c r="J958" t="s">
        <x:v>93</x:v>
      </x:c>
      <x:c r="K958" s="6">
        <x:v>987</x:v>
      </x:c>
      <x:c r="L958" t="s">
        <x:v>94</x:v>
      </x:c>
      <x:c r="M958" t="s">
        <x:v>96</x:v>
      </x:c>
      <x:c r="N958" s="8">
        <x:v>35</x:v>
      </x:c>
      <x:c r="O958" s="8">
        <x:v>0</x:v>
      </x:c>
      <x:c r="Q958">
        <x:v>0</x:v>
      </x:c>
      <x:c r="R958" s="6">
        <x:v>24.194</x:v>
      </x:c>
      <x:c r="S958" s="8">
        <x:v>122508.874133321</x:v>
      </x:c>
      <x:c r="T958" s="12">
        <x:v>356880.804454588</x:v>
      </x:c>
      <x:c r="U958" s="12">
        <x:v>32.55</x:v>
      </x:c>
      <x:c r="V958" s="12">
        <x:v>50.2</x:v>
      </x:c>
      <x:c r="W958" s="12">
        <x:f>NA()</x:f>
      </x:c>
    </x:row>
    <x:row r="959">
      <x:c r="A959">
        <x:v>5048224</x:v>
      </x:c>
      <x:c r="B959" s="1">
        <x:v>45056.6968928241</x:v>
      </x:c>
      <x:c r="C959" s="6">
        <x:v>15.9581647383333</x:v>
      </x:c>
      <x:c r="D959" s="14" t="s">
        <x:v>92</x:v>
      </x:c>
      <x:c r="E959" s="15">
        <x:v>43721.4486238426</x:v>
      </x:c>
      <x:c r="F959" t="s">
        <x:v>97</x:v>
      </x:c>
      <x:c r="G959" s="6">
        <x:v>181.315069960396</x:v>
      </x:c>
      <x:c r="H959" t="s">
        <x:v>98</x:v>
      </x:c>
      <x:c r="I959" s="6">
        <x:v>21.7277652753028</x:v>
      </x:c>
      <x:c r="J959" t="s">
        <x:v>93</x:v>
      </x:c>
      <x:c r="K959" s="6">
        <x:v>987</x:v>
      </x:c>
      <x:c r="L959" t="s">
        <x:v>94</x:v>
      </x:c>
      <x:c r="M959" t="s">
        <x:v>96</x:v>
      </x:c>
      <x:c r="N959" s="8">
        <x:v>35</x:v>
      </x:c>
      <x:c r="O959" s="8">
        <x:v>0</x:v>
      </x:c>
      <x:c r="Q959">
        <x:v>0</x:v>
      </x:c>
      <x:c r="R959" s="6">
        <x:v>24.196</x:v>
      </x:c>
      <x:c r="S959" s="8">
        <x:v>122502.071796983</x:v>
      </x:c>
      <x:c r="T959" s="12">
        <x:v>356879.477659503</x:v>
      </x:c>
      <x:c r="U959" s="12">
        <x:v>32.55</x:v>
      </x:c>
      <x:c r="V959" s="12">
        <x:v>50.2</x:v>
      </x:c>
      <x:c r="W959" s="12">
        <x:f>NA()</x:f>
      </x:c>
    </x:row>
    <x:row r="960">
      <x:c r="A960">
        <x:v>5048228</x:v>
      </x:c>
      <x:c r="B960" s="1">
        <x:v>45056.6969039699</x:v>
      </x:c>
      <x:c r="C960" s="6">
        <x:v>15.97422102</x:v>
      </x:c>
      <x:c r="D960" s="14" t="s">
        <x:v>92</x:v>
      </x:c>
      <x:c r="E960" s="15">
        <x:v>43721.4486238426</x:v>
      </x:c>
      <x:c r="F960" t="s">
        <x:v>97</x:v>
      </x:c>
      <x:c r="G960" s="6">
        <x:v>181.270207068891</x:v>
      </x:c>
      <x:c r="H960" t="s">
        <x:v>98</x:v>
      </x:c>
      <x:c r="I960" s="6">
        <x:v>21.7277652753028</x:v>
      </x:c>
      <x:c r="J960" t="s">
        <x:v>93</x:v>
      </x:c>
      <x:c r="K960" s="6">
        <x:v>987</x:v>
      </x:c>
      <x:c r="L960" t="s">
        <x:v>94</x:v>
      </x:c>
      <x:c r="M960" t="s">
        <x:v>96</x:v>
      </x:c>
      <x:c r="N960" s="8">
        <x:v>35</x:v>
      </x:c>
      <x:c r="O960" s="8">
        <x:v>0</x:v>
      </x:c>
      <x:c r="Q960">
        <x:v>0</x:v>
      </x:c>
      <x:c r="R960" s="6">
        <x:v>24.199</x:v>
      </x:c>
      <x:c r="S960" s="8">
        <x:v>122500.835316639</x:v>
      </x:c>
      <x:c r="T960" s="12">
        <x:v>356861.75509676</x:v>
      </x:c>
      <x:c r="U960" s="12">
        <x:v>32.55</x:v>
      </x:c>
      <x:c r="V960" s="12">
        <x:v>50.2</x:v>
      </x:c>
      <x:c r="W960" s="12">
        <x:f>NA()</x:f>
      </x:c>
    </x:row>
    <x:row r="961">
      <x:c r="A961">
        <x:v>5048234</x:v>
      </x:c>
      <x:c r="B961" s="1">
        <x:v>45056.696915706</x:v>
      </x:c>
      <x:c r="C961" s="6">
        <x:v>15.991122945</x:v>
      </x:c>
      <x:c r="D961" s="14" t="s">
        <x:v>92</x:v>
      </x:c>
      <x:c r="E961" s="15">
        <x:v>43721.4486238426</x:v>
      </x:c>
      <x:c r="F961" t="s">
        <x:v>97</x:v>
      </x:c>
      <x:c r="G961" s="6">
        <x:v>181.344986014931</x:v>
      </x:c>
      <x:c r="H961" t="s">
        <x:v>98</x:v>
      </x:c>
      <x:c r="I961" s="6">
        <x:v>21.7277652753028</x:v>
      </x:c>
      <x:c r="J961" t="s">
        <x:v>93</x:v>
      </x:c>
      <x:c r="K961" s="6">
        <x:v>987</x:v>
      </x:c>
      <x:c r="L961" t="s">
        <x:v>94</x:v>
      </x:c>
      <x:c r="M961" t="s">
        <x:v>96</x:v>
      </x:c>
      <x:c r="N961" s="8">
        <x:v>35</x:v>
      </x:c>
      <x:c r="O961" s="8">
        <x:v>0</x:v>
      </x:c>
      <x:c r="Q961">
        <x:v>0</x:v>
      </x:c>
      <x:c r="R961" s="6">
        <x:v>24.194</x:v>
      </x:c>
      <x:c r="S961" s="8">
        <x:v>122487.337127561</x:v>
      </x:c>
      <x:c r="T961" s="12">
        <x:v>356860.740368994</x:v>
      </x:c>
      <x:c r="U961" s="12">
        <x:v>32.55</x:v>
      </x:c>
      <x:c r="V961" s="12">
        <x:v>50.2</x:v>
      </x:c>
      <x:c r="W961" s="12">
        <x:f>NA()</x:f>
      </x:c>
    </x:row>
    <x:row r="962">
      <x:c r="A962">
        <x:v>5048237</x:v>
      </x:c>
      <x:c r="B962" s="1">
        <x:v>45056.6969274653</x:v>
      </x:c>
      <x:c r="C962" s="6">
        <x:v>16.0080279816667</x:v>
      </x:c>
      <x:c r="D962" s="14" t="s">
        <x:v>92</x:v>
      </x:c>
      <x:c r="E962" s="15">
        <x:v>43721.4486238426</x:v>
      </x:c>
      <x:c r="F962" t="s">
        <x:v>97</x:v>
      </x:c>
      <x:c r="G962" s="6">
        <x:v>181.389871291231</x:v>
      </x:c>
      <x:c r="H962" t="s">
        <x:v>98</x:v>
      </x:c>
      <x:c r="I962" s="6">
        <x:v>21.7277652753028</x:v>
      </x:c>
      <x:c r="J962" t="s">
        <x:v>93</x:v>
      </x:c>
      <x:c r="K962" s="6">
        <x:v>987</x:v>
      </x:c>
      <x:c r="L962" t="s">
        <x:v>94</x:v>
      </x:c>
      <x:c r="M962" t="s">
        <x:v>96</x:v>
      </x:c>
      <x:c r="N962" s="8">
        <x:v>35</x:v>
      </x:c>
      <x:c r="O962" s="8">
        <x:v>0</x:v>
      </x:c>
      <x:c r="Q962">
        <x:v>0</x:v>
      </x:c>
      <x:c r="R962" s="6">
        <x:v>24.191</x:v>
      </x:c>
      <x:c r="S962" s="8">
        <x:v>122484.508567255</x:v>
      </x:c>
      <x:c r="T962" s="12">
        <x:v>356862.710985327</x:v>
      </x:c>
      <x:c r="U962" s="12">
        <x:v>32.55</x:v>
      </x:c>
      <x:c r="V962" s="12">
        <x:v>50.2</x:v>
      </x:c>
      <x:c r="W962" s="12">
        <x:f>NA()</x:f>
      </x:c>
    </x:row>
    <x:row r="963">
      <x:c r="A963">
        <x:v>5048240</x:v>
      </x:c>
      <x:c r="B963" s="1">
        <x:v>45056.6969392361</x:v>
      </x:c>
      <x:c r="C963" s="6">
        <x:v>16.02498257</x:v>
      </x:c>
      <x:c r="D963" s="14" t="s">
        <x:v>92</x:v>
      </x:c>
      <x:c r="E963" s="15">
        <x:v>43721.4486238426</x:v>
      </x:c>
      <x:c r="F963" t="s">
        <x:v>97</x:v>
      </x:c>
      <x:c r="G963" s="6">
        <x:v>181.404836036038</x:v>
      </x:c>
      <x:c r="H963" t="s">
        <x:v>98</x:v>
      </x:c>
      <x:c r="I963" s="6">
        <x:v>21.7277652753028</x:v>
      </x:c>
      <x:c r="J963" t="s">
        <x:v>93</x:v>
      </x:c>
      <x:c r="K963" s="6">
        <x:v>987</x:v>
      </x:c>
      <x:c r="L963" t="s">
        <x:v>94</x:v>
      </x:c>
      <x:c r="M963" t="s">
        <x:v>96</x:v>
      </x:c>
      <x:c r="N963" s="8">
        <x:v>35</x:v>
      </x:c>
      <x:c r="O963" s="8">
        <x:v>0</x:v>
      </x:c>
      <x:c r="Q963">
        <x:v>0</x:v>
      </x:c>
      <x:c r="R963" s="6">
        <x:v>24.19</x:v>
      </x:c>
      <x:c r="S963" s="8">
        <x:v>122472.175955411</x:v>
      </x:c>
      <x:c r="T963" s="12">
        <x:v>356848.301812208</x:v>
      </x:c>
      <x:c r="U963" s="12">
        <x:v>32.55</x:v>
      </x:c>
      <x:c r="V963" s="12">
        <x:v>50.2</x:v>
      </x:c>
      <x:c r="W963" s="12">
        <x:f>NA()</x:f>
      </x:c>
    </x:row>
    <x:row r="964">
      <x:c r="A964">
        <x:v>5048245</x:v>
      </x:c>
      <x:c r="B964" s="1">
        <x:v>45056.6969503819</x:v>
      </x:c>
      <x:c r="C964" s="6">
        <x:v>16.0410601183333</x:v>
      </x:c>
      <x:c r="D964" s="14" t="s">
        <x:v>92</x:v>
      </x:c>
      <x:c r="E964" s="15">
        <x:v>43721.4486238426</x:v>
      </x:c>
      <x:c r="F964" t="s">
        <x:v>97</x:v>
      </x:c>
      <x:c r="G964" s="6">
        <x:v>181.389871291231</x:v>
      </x:c>
      <x:c r="H964" t="s">
        <x:v>98</x:v>
      </x:c>
      <x:c r="I964" s="6">
        <x:v>21.7277652753028</x:v>
      </x:c>
      <x:c r="J964" t="s">
        <x:v>93</x:v>
      </x:c>
      <x:c r="K964" s="6">
        <x:v>987</x:v>
      </x:c>
      <x:c r="L964" t="s">
        <x:v>94</x:v>
      </x:c>
      <x:c r="M964" t="s">
        <x:v>96</x:v>
      </x:c>
      <x:c r="N964" s="8">
        <x:v>35</x:v>
      </x:c>
      <x:c r="O964" s="8">
        <x:v>0</x:v>
      </x:c>
      <x:c r="Q964">
        <x:v>0</x:v>
      </x:c>
      <x:c r="R964" s="6">
        <x:v>24.191</x:v>
      </x:c>
      <x:c r="S964" s="8">
        <x:v>122465.221818909</x:v>
      </x:c>
      <x:c r="T964" s="12">
        <x:v>356838.19956596</x:v>
      </x:c>
      <x:c r="U964" s="12">
        <x:v>32.55</x:v>
      </x:c>
      <x:c r="V964" s="12">
        <x:v>50.2</x:v>
      </x:c>
      <x:c r="W964" s="12">
        <x:f>NA()</x:f>
      </x:c>
    </x:row>
    <x:row r="965">
      <x:c r="A965">
        <x:v>5048249</x:v>
      </x:c>
      <x:c r="B965" s="1">
        <x:v>45056.6969622338</x:v>
      </x:c>
      <x:c r="C965" s="6">
        <x:v>16.05808121</x:v>
      </x:c>
      <x:c r="D965" s="14" t="s">
        <x:v>92</x:v>
      </x:c>
      <x:c r="E965" s="15">
        <x:v>43721.4486238426</x:v>
      </x:c>
      <x:c r="F965" t="s">
        <x:v>97</x:v>
      </x:c>
      <x:c r="G965" s="6">
        <x:v>181.389871291231</x:v>
      </x:c>
      <x:c r="H965" t="s">
        <x:v>98</x:v>
      </x:c>
      <x:c r="I965" s="6">
        <x:v>21.7277652753028</x:v>
      </x:c>
      <x:c r="J965" t="s">
        <x:v>93</x:v>
      </x:c>
      <x:c r="K965" s="6">
        <x:v>987</x:v>
      </x:c>
      <x:c r="L965" t="s">
        <x:v>94</x:v>
      </x:c>
      <x:c r="M965" t="s">
        <x:v>96</x:v>
      </x:c>
      <x:c r="N965" s="8">
        <x:v>35</x:v>
      </x:c>
      <x:c r="O965" s="8">
        <x:v>0</x:v>
      </x:c>
      <x:c r="Q965">
        <x:v>0</x:v>
      </x:c>
      <x:c r="R965" s="6">
        <x:v>24.191</x:v>
      </x:c>
      <x:c r="S965" s="8">
        <x:v>122466.005749972</x:v>
      </x:c>
      <x:c r="T965" s="12">
        <x:v>356849.482399232</x:v>
      </x:c>
      <x:c r="U965" s="12">
        <x:v>32.55</x:v>
      </x:c>
      <x:c r="V965" s="12">
        <x:v>50.2</x:v>
      </x:c>
      <x:c r="W965" s="12">
        <x:f>NA()</x:f>
      </x:c>
    </x:row>
    <x:row r="966">
      <x:c r="A966">
        <x:v>5048252</x:v>
      </x:c>
      <x:c r="B966" s="1">
        <x:v>45056.6969739583</x:v>
      </x:c>
      <x:c r="C966" s="6">
        <x:v>16.074985205</x:v>
      </x:c>
      <x:c r="D966" s="14" t="s">
        <x:v>92</x:v>
      </x:c>
      <x:c r="E966" s="15">
        <x:v>43721.4486238426</x:v>
      </x:c>
      <x:c r="F966" t="s">
        <x:v>97</x:v>
      </x:c>
      <x:c r="G966" s="6">
        <x:v>181.404836036038</x:v>
      </x:c>
      <x:c r="H966" t="s">
        <x:v>98</x:v>
      </x:c>
      <x:c r="I966" s="6">
        <x:v>21.7277652753028</x:v>
      </x:c>
      <x:c r="J966" t="s">
        <x:v>93</x:v>
      </x:c>
      <x:c r="K966" s="6">
        <x:v>987</x:v>
      </x:c>
      <x:c r="L966" t="s">
        <x:v>94</x:v>
      </x:c>
      <x:c r="M966" t="s">
        <x:v>96</x:v>
      </x:c>
      <x:c r="N966" s="8">
        <x:v>35</x:v>
      </x:c>
      <x:c r="O966" s="8">
        <x:v>0</x:v>
      </x:c>
      <x:c r="Q966">
        <x:v>0</x:v>
      </x:c>
      <x:c r="R966" s="6">
        <x:v>24.19</x:v>
      </x:c>
      <x:c r="S966" s="8">
        <x:v>122450.134332834</x:v>
      </x:c>
      <x:c r="T966" s="12">
        <x:v>356846.894738883</x:v>
      </x:c>
      <x:c r="U966" s="12">
        <x:v>32.55</x:v>
      </x:c>
      <x:c r="V966" s="12">
        <x:v>50.2</x:v>
      </x:c>
      <x:c r="W966" s="12">
        <x:f>NA()</x:f>
      </x:c>
    </x:row>
    <x:row r="967">
      <x:c r="A967">
        <x:v>5048258</x:v>
      </x:c>
      <x:c r="B967" s="1">
        <x:v>45056.6969851505</x:v>
      </x:c>
      <x:c r="C967" s="6">
        <x:v>16.0910716816667</x:v>
      </x:c>
      <x:c r="D967" s="14" t="s">
        <x:v>92</x:v>
      </x:c>
      <x:c r="E967" s="15">
        <x:v>43721.4486238426</x:v>
      </x:c>
      <x:c r="F967" t="s">
        <x:v>97</x:v>
      </x:c>
      <x:c r="G967" s="6">
        <x:v>181.509631075806</x:v>
      </x:c>
      <x:c r="H967" t="s">
        <x:v>98</x:v>
      </x:c>
      <x:c r="I967" s="6">
        <x:v>21.7277652753028</x:v>
      </x:c>
      <x:c r="J967" t="s">
        <x:v>93</x:v>
      </x:c>
      <x:c r="K967" s="6">
        <x:v>987</x:v>
      </x:c>
      <x:c r="L967" t="s">
        <x:v>94</x:v>
      </x:c>
      <x:c r="M967" t="s">
        <x:v>96</x:v>
      </x:c>
      <x:c r="N967" s="8">
        <x:v>35</x:v>
      </x:c>
      <x:c r="O967" s="8">
        <x:v>0</x:v>
      </x:c>
      <x:c r="Q967">
        <x:v>0</x:v>
      </x:c>
      <x:c r="R967" s="6">
        <x:v>24.183</x:v>
      </x:c>
      <x:c r="S967" s="8">
        <x:v>122443.787403545</x:v>
      </x:c>
      <x:c r="T967" s="12">
        <x:v>356848.470699628</x:v>
      </x:c>
      <x:c r="U967" s="12">
        <x:v>32.55</x:v>
      </x:c>
      <x:c r="V967" s="12">
        <x:v>50.2</x:v>
      </x:c>
      <x:c r="W967" s="12">
        <x:f>NA()</x:f>
      </x:c>
    </x:row>
    <x:row r="968">
      <x:c r="A968">
        <x:v>5048261</x:v>
      </x:c>
      <x:c r="B968" s="1">
        <x:v>45056.696996875</x:v>
      </x:c>
      <x:c r="C968" s="6">
        <x:v>16.1079764066667</x:v>
      </x:c>
      <x:c r="D968" s="14" t="s">
        <x:v>92</x:v>
      </x:c>
      <x:c r="E968" s="15">
        <x:v>43721.4486238426</x:v>
      </x:c>
      <x:c r="F968" t="s">
        <x:v>97</x:v>
      </x:c>
      <x:c r="G968" s="6">
        <x:v>181.576553793254</x:v>
      </x:c>
      <x:c r="H968" t="s">
        <x:v>98</x:v>
      </x:c>
      <x:c r="I968" s="6">
        <x:v>21.709292361923</x:v>
      </x:c>
      <x:c r="J968" t="s">
        <x:v>93</x:v>
      </x:c>
      <x:c r="K968" s="6">
        <x:v>987</x:v>
      </x:c>
      <x:c r="L968" t="s">
        <x:v>94</x:v>
      </x:c>
      <x:c r="M968" t="s">
        <x:v>96</x:v>
      </x:c>
      <x:c r="N968" s="8">
        <x:v>35</x:v>
      </x:c>
      <x:c r="O968" s="8">
        <x:v>0</x:v>
      </x:c>
      <x:c r="Q968">
        <x:v>0</x:v>
      </x:c>
      <x:c r="R968" s="6">
        <x:v>24.185</x:v>
      </x:c>
      <x:c r="S968" s="8">
        <x:v>122445.161244885</x:v>
      </x:c>
      <x:c r="T968" s="12">
        <x:v>356849.845230029</x:v>
      </x:c>
      <x:c r="U968" s="12">
        <x:v>32.55</x:v>
      </x:c>
      <x:c r="V968" s="12">
        <x:v>50.2</x:v>
      </x:c>
      <x:c r="W968" s="12">
        <x:f>NA()</x:f>
      </x:c>
    </x:row>
    <x:row r="969">
      <x:c r="A969">
        <x:v>5048264</x:v>
      </x:c>
      <x:c r="B969" s="1">
        <x:v>45056.6970086458</x:v>
      </x:c>
      <x:c r="C969" s="6">
        <x:v>16.124918145</x:v>
      </x:c>
      <x:c r="D969" s="14" t="s">
        <x:v>92</x:v>
      </x:c>
      <x:c r="E969" s="15">
        <x:v>43721.4486238426</x:v>
      </x:c>
      <x:c r="F969" t="s">
        <x:v>97</x:v>
      </x:c>
      <x:c r="G969" s="6">
        <x:v>181.533957357432</x:v>
      </x:c>
      <x:c r="H969" t="s">
        <x:v>98</x:v>
      </x:c>
      <x:c r="I969" s="6">
        <x:v>21.7031347466855</x:v>
      </x:c>
      <x:c r="J969" t="s">
        <x:v>93</x:v>
      </x:c>
      <x:c r="K969" s="6">
        <x:v>987</x:v>
      </x:c>
      <x:c r="L969" t="s">
        <x:v>94</x:v>
      </x:c>
      <x:c r="M969" t="s">
        <x:v>96</x:v>
      </x:c>
      <x:c r="N969" s="8">
        <x:v>35</x:v>
      </x:c>
      <x:c r="O969" s="8">
        <x:v>0</x:v>
      </x:c>
      <x:c r="Q969">
        <x:v>0</x:v>
      </x:c>
      <x:c r="R969" s="6">
        <x:v>24.19</x:v>
      </x:c>
      <x:c r="S969" s="8">
        <x:v>122449.35991908</x:v>
      </x:c>
      <x:c r="T969" s="12">
        <x:v>356848.906751828</x:v>
      </x:c>
      <x:c r="U969" s="12">
        <x:v>32.55</x:v>
      </x:c>
      <x:c r="V969" s="12">
        <x:v>50.2</x:v>
      </x:c>
      <x:c r="W969" s="12">
        <x:f>NA()</x:f>
      </x:c>
    </x:row>
    <x:row r="970">
      <x:c r="A970">
        <x:v>5048270</x:v>
      </x:c>
      <x:c r="B970" s="1">
        <x:v>45056.6970197917</x:v>
      </x:c>
      <x:c r="C970" s="6">
        <x:v>16.1409881383333</x:v>
      </x:c>
      <x:c r="D970" s="14" t="s">
        <x:v>92</x:v>
      </x:c>
      <x:c r="E970" s="15">
        <x:v>43721.4486238426</x:v>
      </x:c>
      <x:c r="F970" t="s">
        <x:v>97</x:v>
      </x:c>
      <x:c r="G970" s="6">
        <x:v>181.581231975587</x:v>
      </x:c>
      <x:c r="H970" t="s">
        <x:v>98</x:v>
      </x:c>
      <x:c r="I970" s="6">
        <x:v>21.6969771427248</x:v>
      </x:c>
      <x:c r="J970" t="s">
        <x:v>93</x:v>
      </x:c>
      <x:c r="K970" s="6">
        <x:v>987</x:v>
      </x:c>
      <x:c r="L970" t="s">
        <x:v>94</x:v>
      </x:c>
      <x:c r="M970" t="s">
        <x:v>96</x:v>
      </x:c>
      <x:c r="N970" s="8">
        <x:v>35</x:v>
      </x:c>
      <x:c r="O970" s="8">
        <x:v>0</x:v>
      </x:c>
      <x:c r="Q970">
        <x:v>0</x:v>
      </x:c>
      <x:c r="R970" s="6">
        <x:v>24.189</x:v>
      </x:c>
      <x:c r="S970" s="8">
        <x:v>122447.242620673</x:v>
      </x:c>
      <x:c r="T970" s="12">
        <x:v>356838.03280867</x:v>
      </x:c>
      <x:c r="U970" s="12">
        <x:v>32.55</x:v>
      </x:c>
      <x:c r="V970" s="12">
        <x:v>50.2</x:v>
      </x:c>
      <x:c r="W970" s="12">
        <x:f>NA()</x:f>
      </x:c>
    </x:row>
    <x:row r="971">
      <x:c r="A971">
        <x:v>5048272</x:v>
      </x:c>
      <x:c r="B971" s="1">
        <x:v>45056.6970315625</x:v>
      </x:c>
      <x:c r="C971" s="6">
        <x:v>16.1578974433333</x:v>
      </x:c>
      <x:c r="D971" s="14" t="s">
        <x:v>92</x:v>
      </x:c>
      <x:c r="E971" s="15">
        <x:v>43721.4486238426</x:v>
      </x:c>
      <x:c r="F971" t="s">
        <x:v>97</x:v>
      </x:c>
      <x:c r="G971" s="6">
        <x:v>181.613535763645</x:v>
      </x:c>
      <x:c r="H971" t="s">
        <x:v>98</x:v>
      </x:c>
      <x:c r="I971" s="6">
        <x:v>21.6908195500419</x:v>
      </x:c>
      <x:c r="J971" t="s">
        <x:v>93</x:v>
      </x:c>
      <x:c r="K971" s="6">
        <x:v>987</x:v>
      </x:c>
      <x:c r="L971" t="s">
        <x:v>94</x:v>
      </x:c>
      <x:c r="M971" t="s">
        <x:v>96</x:v>
      </x:c>
      <x:c r="N971" s="8">
        <x:v>35</x:v>
      </x:c>
      <x:c r="O971" s="8">
        <x:v>0</x:v>
      </x:c>
      <x:c r="Q971">
        <x:v>0</x:v>
      </x:c>
      <x:c r="R971" s="6">
        <x:v>24.189</x:v>
      </x:c>
      <x:c r="S971" s="8">
        <x:v>122458.68202495</x:v>
      </x:c>
      <x:c r="T971" s="12">
        <x:v>356852.361216634</x:v>
      </x:c>
      <x:c r="U971" s="12">
        <x:v>32.55</x:v>
      </x:c>
      <x:c r="V971" s="12">
        <x:v>50.2</x:v>
      </x:c>
      <x:c r="W971" s="12">
        <x:f>NA()</x:f>
      </x:c>
    </x:row>
    <x:row r="972">
      <x:c r="A972">
        <x:v>5048277</x:v>
      </x:c>
      <x:c r="B972" s="1">
        <x:v>45056.697043287</x:v>
      </x:c>
      <x:c r="C972" s="6">
        <x:v>16.17483527</x:v>
      </x:c>
      <x:c r="D972" s="14" t="s">
        <x:v>92</x:v>
      </x:c>
      <x:c r="E972" s="15">
        <x:v>43721.4486238426</x:v>
      </x:c>
      <x:c r="F972" t="s">
        <x:v>97</x:v>
      </x:c>
      <x:c r="G972" s="6">
        <x:v>181.538640408453</x:v>
      </x:c>
      <x:c r="H972" t="s">
        <x:v>98</x:v>
      </x:c>
      <x:c r="I972" s="6">
        <x:v>21.6908195500419</x:v>
      </x:c>
      <x:c r="J972" t="s">
        <x:v>93</x:v>
      </x:c>
      <x:c r="K972" s="6">
        <x:v>987</x:v>
      </x:c>
      <x:c r="L972" t="s">
        <x:v>94</x:v>
      </x:c>
      <x:c r="M972" t="s">
        <x:v>96</x:v>
      </x:c>
      <x:c r="N972" s="8">
        <x:v>35</x:v>
      </x:c>
      <x:c r="O972" s="8">
        <x:v>0</x:v>
      </x:c>
      <x:c r="Q972">
        <x:v>0</x:v>
      </x:c>
      <x:c r="R972" s="6">
        <x:v>24.194</x:v>
      </x:c>
      <x:c r="S972" s="8">
        <x:v>122458.129729639</x:v>
      </x:c>
      <x:c r="T972" s="12">
        <x:v>356850.206222336</x:v>
      </x:c>
      <x:c r="U972" s="12">
        <x:v>32.55</x:v>
      </x:c>
      <x:c r="V972" s="12">
        <x:v>50.2</x:v>
      </x:c>
      <x:c r="W972" s="12">
        <x:f>NA()</x:f>
      </x:c>
    </x:row>
    <x:row r="973">
      <x:c r="A973">
        <x:v>5048280</x:v>
      </x:c>
      <x:c r="B973" s="1">
        <x:v>45056.6970544792</x:v>
      </x:c>
      <x:c r="C973" s="6">
        <x:v>16.1909418233333</x:v>
      </x:c>
      <x:c r="D973" s="14" t="s">
        <x:v>92</x:v>
      </x:c>
      <x:c r="E973" s="15">
        <x:v>43721.4486238426</x:v>
      </x:c>
      <x:c r="F973" t="s">
        <x:v>97</x:v>
      </x:c>
      <x:c r="G973" s="6">
        <x:v>181.585915683327</x:v>
      </x:c>
      <x:c r="H973" t="s">
        <x:v>98</x:v>
      </x:c>
      <x:c r="I973" s="6">
        <x:v>21.6846619686357</x:v>
      </x:c>
      <x:c r="J973" t="s">
        <x:v>93</x:v>
      </x:c>
      <x:c r="K973" s="6">
        <x:v>987</x:v>
      </x:c>
      <x:c r="L973" t="s">
        <x:v>94</x:v>
      </x:c>
      <x:c r="M973" t="s">
        <x:v>96</x:v>
      </x:c>
      <x:c r="N973" s="8">
        <x:v>35</x:v>
      </x:c>
      <x:c r="O973" s="8">
        <x:v>0</x:v>
      </x:c>
      <x:c r="Q973">
        <x:v>0</x:v>
      </x:c>
      <x:c r="R973" s="6">
        <x:v>24.193</x:v>
      </x:c>
      <x:c r="S973" s="8">
        <x:v>122454.827132669</x:v>
      </x:c>
      <x:c r="T973" s="12">
        <x:v>356839.349070083</x:v>
      </x:c>
      <x:c r="U973" s="12">
        <x:v>32.55</x:v>
      </x:c>
      <x:c r="V973" s="12">
        <x:v>50.2</x:v>
      </x:c>
      <x:c r="W973" s="12">
        <x:f>NA()</x:f>
      </x:c>
    </x:row>
    <x:row r="974">
      <x:c r="A974">
        <x:v>5048284</x:v>
      </x:c>
      <x:c r="B974" s="1">
        <x:v>45056.6970662384</x:v>
      </x:c>
      <x:c r="C974" s="6">
        <x:v>16.2078799433333</x:v>
      </x:c>
      <x:c r="D974" s="14" t="s">
        <x:v>92</x:v>
      </x:c>
      <x:c r="E974" s="15">
        <x:v>43721.4486238426</x:v>
      </x:c>
      <x:c r="F974" t="s">
        <x:v>97</x:v>
      </x:c>
      <x:c r="G974" s="6">
        <x:v>181.555959738338</x:v>
      </x:c>
      <x:c r="H974" t="s">
        <x:v>98</x:v>
      </x:c>
      <x:c r="I974" s="6">
        <x:v>21.6846619686357</x:v>
      </x:c>
      <x:c r="J974" t="s">
        <x:v>93</x:v>
      </x:c>
      <x:c r="K974" s="6">
        <x:v>987</x:v>
      </x:c>
      <x:c r="L974" t="s">
        <x:v>94</x:v>
      </x:c>
      <x:c r="M974" t="s">
        <x:v>96</x:v>
      </x:c>
      <x:c r="N974" s="8">
        <x:v>35</x:v>
      </x:c>
      <x:c r="O974" s="8">
        <x:v>0</x:v>
      </x:c>
      <x:c r="Q974">
        <x:v>0</x:v>
      </x:c>
      <x:c r="R974" s="6">
        <x:v>24.195</x:v>
      </x:c>
      <x:c r="S974" s="8">
        <x:v>122464.095259196</x:v>
      </x:c>
      <x:c r="T974" s="12">
        <x:v>356849.372060418</x:v>
      </x:c>
      <x:c r="U974" s="12">
        <x:v>32.55</x:v>
      </x:c>
      <x:c r="V974" s="12">
        <x:v>50.2</x:v>
      </x:c>
      <x:c r="W974" s="12">
        <x:f>NA()</x:f>
      </x:c>
    </x:row>
    <x:row r="975">
      <x:c r="A975">
        <x:v>5048289</x:v>
      </x:c>
      <x:c r="B975" s="1">
        <x:v>45056.6970780093</x:v>
      </x:c>
      <x:c r="C975" s="6">
        <x:v>16.2247978233333</x:v>
      </x:c>
      <x:c r="D975" s="14" t="s">
        <x:v>92</x:v>
      </x:c>
      <x:c r="E975" s="15">
        <x:v>43721.4486238426</x:v>
      </x:c>
      <x:c r="F975" t="s">
        <x:v>97</x:v>
      </x:c>
      <x:c r="G975" s="6">
        <x:v>181.618220836338</x:v>
      </x:c>
      <x:c r="H975" t="s">
        <x:v>98</x:v>
      </x:c>
      <x:c r="I975" s="6">
        <x:v>21.6785043985074</x:v>
      </x:c>
      <x:c r="J975" t="s">
        <x:v>93</x:v>
      </x:c>
      <x:c r="K975" s="6">
        <x:v>987</x:v>
      </x:c>
      <x:c r="L975" t="s">
        <x:v>94</x:v>
      </x:c>
      <x:c r="M975" t="s">
        <x:v>96</x:v>
      </x:c>
      <x:c r="N975" s="8">
        <x:v>35</x:v>
      </x:c>
      <x:c r="O975" s="8">
        <x:v>0</x:v>
      </x:c>
      <x:c r="Q975">
        <x:v>0</x:v>
      </x:c>
      <x:c r="R975" s="6">
        <x:v>24.193</x:v>
      </x:c>
      <x:c r="S975" s="8">
        <x:v>122461.027634781</x:v>
      </x:c>
      <x:c r="T975" s="12">
        <x:v>356851.354525677</x:v>
      </x:c>
      <x:c r="U975" s="12">
        <x:v>32.55</x:v>
      </x:c>
      <x:c r="V975" s="12">
        <x:v>50.2</x:v>
      </x:c>
      <x:c r="W975" s="12">
        <x:f>NA()</x:f>
      </x:c>
    </x:row>
    <x:row r="976">
      <x:c r="A976">
        <x:v>5048293</x:v>
      </x:c>
      <x:c r="B976" s="1">
        <x:v>45056.6970891551</x:v>
      </x:c>
      <x:c r="C976" s="6">
        <x:v>16.2408880483333</x:v>
      </x:c>
      <x:c r="D976" s="14" t="s">
        <x:v>92</x:v>
      </x:c>
      <x:c r="E976" s="15">
        <x:v>43721.4486238426</x:v>
      </x:c>
      <x:c r="F976" t="s">
        <x:v>97</x:v>
      </x:c>
      <x:c r="G976" s="6">
        <x:v>181.680504431851</x:v>
      </x:c>
      <x:c r="H976" t="s">
        <x:v>98</x:v>
      </x:c>
      <x:c r="I976" s="6">
        <x:v>21.6723468396563</x:v>
      </x:c>
      <x:c r="J976" t="s">
        <x:v>93</x:v>
      </x:c>
      <x:c r="K976" s="6">
        <x:v>987</x:v>
      </x:c>
      <x:c r="L976" t="s">
        <x:v>94</x:v>
      </x:c>
      <x:c r="M976" t="s">
        <x:v>96</x:v>
      </x:c>
      <x:c r="N976" s="8">
        <x:v>35</x:v>
      </x:c>
      <x:c r="O976" s="8">
        <x:v>0</x:v>
      </x:c>
      <x:c r="Q976">
        <x:v>0</x:v>
      </x:c>
      <x:c r="R976" s="6">
        <x:v>24.191</x:v>
      </x:c>
      <x:c r="S976" s="8">
        <x:v>122477.325806052</x:v>
      </x:c>
      <x:c r="T976" s="12">
        <x:v>356841.267353897</x:v>
      </x:c>
      <x:c r="U976" s="12">
        <x:v>32.55</x:v>
      </x:c>
      <x:c r="V976" s="12">
        <x:v>50.2</x:v>
      </x:c>
      <x:c r="W976" s="12">
        <x:f>NA()</x:f>
      </x:c>
    </x:row>
    <x:row r="977">
      <x:c r="A977">
        <x:v>5048297</x:v>
      </x:c>
      <x:c r="B977" s="1">
        <x:v>45056.6971009259</x:v>
      </x:c>
      <x:c r="C977" s="6">
        <x:v>16.257842755</x:v>
      </x:c>
      <x:c r="D977" s="14" t="s">
        <x:v>92</x:v>
      </x:c>
      <x:c r="E977" s="15">
        <x:v>43721.4486238426</x:v>
      </x:c>
      <x:c r="F977" t="s">
        <x:v>97</x:v>
      </x:c>
      <x:c r="G977" s="6">
        <x:v>181.592951647357</x:v>
      </x:c>
      <x:c r="H977" t="s">
        <x:v>98</x:v>
      </x:c>
      <x:c r="I977" s="6">
        <x:v>21.666189292082</x:v>
      </x:c>
      <x:c r="J977" t="s">
        <x:v>93</x:v>
      </x:c>
      <x:c r="K977" s="6">
        <x:v>987</x:v>
      </x:c>
      <x:c r="L977" t="s">
        <x:v>94</x:v>
      </x:c>
      <x:c r="M977" t="s">
        <x:v>96</x:v>
      </x:c>
      <x:c r="N977" s="8">
        <x:v>35</x:v>
      </x:c>
      <x:c r="O977" s="8">
        <x:v>0</x:v>
      </x:c>
      <x:c r="Q977">
        <x:v>0</x:v>
      </x:c>
      <x:c r="R977" s="6">
        <x:v>24.199</x:v>
      </x:c>
      <x:c r="S977" s="8">
        <x:v>122485.482126397</x:v>
      </x:c>
      <x:c r="T977" s="12">
        <x:v>356833.551890356</x:v>
      </x:c>
      <x:c r="U977" s="12">
        <x:v>32.55</x:v>
      </x:c>
      <x:c r="V977" s="12">
        <x:v>50.2</x:v>
      </x:c>
      <x:c r="W977" s="12">
        <x:f>NA()</x:f>
      </x:c>
    </x:row>
    <x:row r="978">
      <x:c r="A978">
        <x:v>5048301</x:v>
      </x:c>
      <x:c r="B978" s="1">
        <x:v>45056.6971127315</x:v>
      </x:c>
      <x:c r="C978" s="6">
        <x:v>16.2748337933333</x:v>
      </x:c>
      <x:c r="D978" s="14" t="s">
        <x:v>92</x:v>
      </x:c>
      <x:c r="E978" s="15">
        <x:v>43721.4486238426</x:v>
      </x:c>
      <x:c r="F978" t="s">
        <x:v>97</x:v>
      </x:c>
      <x:c r="G978" s="6">
        <x:v>181.58032243453</x:v>
      </x:c>
      <x:c r="H978" t="s">
        <x:v>98</x:v>
      </x:c>
      <x:c r="I978" s="6">
        <x:v>21.6600317557854</x:v>
      </x:c>
      <x:c r="J978" t="s">
        <x:v>93</x:v>
      </x:c>
      <x:c r="K978" s="6">
        <x:v>987</x:v>
      </x:c>
      <x:c r="L978" t="s">
        <x:v>94</x:v>
      </x:c>
      <x:c r="M978" t="s">
        <x:v>96</x:v>
      </x:c>
      <x:c r="N978" s="8">
        <x:v>35</x:v>
      </x:c>
      <x:c r="O978" s="8">
        <x:v>0</x:v>
      </x:c>
      <x:c r="Q978">
        <x:v>0</x:v>
      </x:c>
      <x:c r="R978" s="6">
        <x:v>24.202</x:v>
      </x:c>
      <x:c r="S978" s="8">
        <x:v>122481.662470868</x:v>
      </x:c>
      <x:c r="T978" s="12">
        <x:v>356826.286455075</x:v>
      </x:c>
      <x:c r="U978" s="12">
        <x:v>32.55</x:v>
      </x:c>
      <x:c r="V978" s="12">
        <x:v>50.2</x:v>
      </x:c>
      <x:c r="W978" s="12">
        <x:f>NA()</x:f>
      </x:c>
    </x:row>
    <x:row r="979">
      <x:c r="A979">
        <x:v>5048304</x:v>
      </x:c>
      <x:c r="B979" s="1">
        <x:v>45056.6971239236</x:v>
      </x:c>
      <x:c r="C979" s="6">
        <x:v>16.290907065</x:v>
      </x:c>
      <x:c r="D979" s="14" t="s">
        <x:v>92</x:v>
      </x:c>
      <x:c r="E979" s="15">
        <x:v>43721.4486238426</x:v>
      </x:c>
      <x:c r="F979" t="s">
        <x:v>97</x:v>
      </x:c>
      <x:c r="G979" s="6">
        <x:v>181.667862402456</x:v>
      </x:c>
      <x:c r="H979" t="s">
        <x:v>98</x:v>
      </x:c>
      <x:c r="I979" s="6">
        <x:v>21.666189292082</x:v>
      </x:c>
      <x:c r="J979" t="s">
        <x:v>93</x:v>
      </x:c>
      <x:c r="K979" s="6">
        <x:v>987</x:v>
      </x:c>
      <x:c r="L979" t="s">
        <x:v>94</x:v>
      </x:c>
      <x:c r="M979" t="s">
        <x:v>96</x:v>
      </x:c>
      <x:c r="N979" s="8">
        <x:v>35</x:v>
      </x:c>
      <x:c r="O979" s="8">
        <x:v>0</x:v>
      </x:c>
      <x:c r="Q979">
        <x:v>0</x:v>
      </x:c>
      <x:c r="R979" s="6">
        <x:v>24.194</x:v>
      </x:c>
      <x:c r="S979" s="8">
        <x:v>122482.344417352</x:v>
      </x:c>
      <x:c r="T979" s="12">
        <x:v>356827.128179142</x:v>
      </x:c>
      <x:c r="U979" s="12">
        <x:v>32.55</x:v>
      </x:c>
      <x:c r="V979" s="12">
        <x:v>50.2</x:v>
      </x:c>
      <x:c r="W979" s="12">
        <x:f>NA()</x:f>
      </x:c>
    </x:row>
    <x:row r="980">
      <x:c r="A980">
        <x:v>5048309</x:v>
      </x:c>
      <x:c r="B980" s="1">
        <x:v>45056.6971356134</x:v>
      </x:c>
      <x:c r="C980" s="6">
        <x:v>16.3077924966667</x:v>
      </x:c>
      <x:c r="D980" s="14" t="s">
        <x:v>92</x:v>
      </x:c>
      <x:c r="E980" s="15">
        <x:v>43721.4486238426</x:v>
      </x:c>
      <x:c r="F980" t="s">
        <x:v>97</x:v>
      </x:c>
      <x:c r="G980" s="6">
        <x:v>181.687542438215</x:v>
      </x:c>
      <x:c r="H980" t="s">
        <x:v>98</x:v>
      </x:c>
      <x:c r="I980" s="6">
        <x:v>21.6538742307657</x:v>
      </x:c>
      <x:c r="J980" t="s">
        <x:v>93</x:v>
      </x:c>
      <x:c r="K980" s="6">
        <x:v>987</x:v>
      </x:c>
      <x:c r="L980" t="s">
        <x:v>94</x:v>
      </x:c>
      <x:c r="M980" t="s">
        <x:v>96</x:v>
      </x:c>
      <x:c r="N980" s="8">
        <x:v>35</x:v>
      </x:c>
      <x:c r="O980" s="8">
        <x:v>0</x:v>
      </x:c>
      <x:c r="Q980">
        <x:v>0</x:v>
      </x:c>
      <x:c r="R980" s="6">
        <x:v>24.197</x:v>
      </x:c>
      <x:c r="S980" s="8">
        <x:v>122475.480755853</x:v>
      </x:c>
      <x:c r="T980" s="12">
        <x:v>356827.610769996</x:v>
      </x:c>
      <x:c r="U980" s="12">
        <x:v>32.55</x:v>
      </x:c>
      <x:c r="V980" s="12">
        <x:v>50.2</x:v>
      </x:c>
      <x:c r="W980" s="12">
        <x:f>NA()</x:f>
      </x:c>
    </x:row>
    <x:row r="981">
      <x:c r="A981">
        <x:v>5048313</x:v>
      </x:c>
      <x:c r="B981" s="1">
        <x:v>45056.6971473727</x:v>
      </x:c>
      <x:c r="C981" s="6">
        <x:v>16.3247151366667</x:v>
      </x:c>
      <x:c r="D981" s="14" t="s">
        <x:v>92</x:v>
      </x:c>
      <x:c r="E981" s="15">
        <x:v>43721.4486238426</x:v>
      </x:c>
      <x:c r="F981" t="s">
        <x:v>97</x:v>
      </x:c>
      <x:c r="G981" s="6">
        <x:v>181.687542438215</x:v>
      </x:c>
      <x:c r="H981" t="s">
        <x:v>98</x:v>
      </x:c>
      <x:c r="I981" s="6">
        <x:v>21.6538742307657</x:v>
      </x:c>
      <x:c r="J981" t="s">
        <x:v>93</x:v>
      </x:c>
      <x:c r="K981" s="6">
        <x:v>987</x:v>
      </x:c>
      <x:c r="L981" t="s">
        <x:v>94</x:v>
      </x:c>
      <x:c r="M981" t="s">
        <x:v>96</x:v>
      </x:c>
      <x:c r="N981" s="8">
        <x:v>35</x:v>
      </x:c>
      <x:c r="O981" s="8">
        <x:v>0</x:v>
      </x:c>
      <x:c r="Q981">
        <x:v>0</x:v>
      </x:c>
      <x:c r="R981" s="6">
        <x:v>24.197</x:v>
      </x:c>
      <x:c r="S981" s="8">
        <x:v>122458.285914675</x:v>
      </x:c>
      <x:c r="T981" s="12">
        <x:v>356823.416639753</x:v>
      </x:c>
      <x:c r="U981" s="12">
        <x:v>32.55</x:v>
      </x:c>
      <x:c r="V981" s="12">
        <x:v>50.2</x:v>
      </x:c>
      <x:c r="W981" s="12">
        <x:f>NA()</x:f>
      </x:c>
    </x:row>
    <x:row r="982">
      <x:c r="A982">
        <x:v>5048318</x:v>
      </x:c>
      <x:c r="B982" s="1">
        <x:v>45056.6971591088</x:v>
      </x:c>
      <x:c r="C982" s="6">
        <x:v>16.3416219066667</x:v>
      </x:c>
      <x:c r="D982" s="14" t="s">
        <x:v>92</x:v>
      </x:c>
      <x:c r="E982" s="15">
        <x:v>43721.4486238426</x:v>
      </x:c>
      <x:c r="F982" t="s">
        <x:v>97</x:v>
      </x:c>
      <x:c r="G982" s="6">
        <x:v>181.642589120796</x:v>
      </x:c>
      <x:c r="H982" t="s">
        <x:v>98</x:v>
      </x:c>
      <x:c r="I982" s="6">
        <x:v>21.6538742307657</x:v>
      </x:c>
      <x:c r="J982" t="s">
        <x:v>93</x:v>
      </x:c>
      <x:c r="K982" s="6">
        <x:v>987</x:v>
      </x:c>
      <x:c r="L982" t="s">
        <x:v>94</x:v>
      </x:c>
      <x:c r="M982" t="s">
        <x:v>96</x:v>
      </x:c>
      <x:c r="N982" s="8">
        <x:v>35</x:v>
      </x:c>
      <x:c r="O982" s="8">
        <x:v>0</x:v>
      </x:c>
      <x:c r="Q982">
        <x:v>0</x:v>
      </x:c>
      <x:c r="R982" s="6">
        <x:v>24.2</x:v>
      </x:c>
      <x:c r="S982" s="8">
        <x:v>122479.373788557</x:v>
      </x:c>
      <x:c r="T982" s="12">
        <x:v>356832.578018239</x:v>
      </x:c>
      <x:c r="U982" s="12">
        <x:v>32.55</x:v>
      </x:c>
      <x:c r="V982" s="12">
        <x:v>50.2</x:v>
      </x:c>
      <x:c r="W982" s="12">
        <x:f>NA()</x:f>
      </x:c>
    </x:row>
    <x:row r="983">
      <x:c r="A983">
        <x:v>5048320</x:v>
      </x:c>
      <x:c r="B983" s="1">
        <x:v>45056.6971702894</x:v>
      </x:c>
      <x:c r="C983" s="6">
        <x:v>16.3576963933333</x:v>
      </x:c>
      <x:c r="D983" s="14" t="s">
        <x:v>92</x:v>
      </x:c>
      <x:c r="E983" s="15">
        <x:v>43721.4486238426</x:v>
      </x:c>
      <x:c r="F983" t="s">
        <x:v>97</x:v>
      </x:c>
      <x:c r="G983" s="6">
        <x:v>181.702529867175</x:v>
      </x:c>
      <x:c r="H983" t="s">
        <x:v>98</x:v>
      </x:c>
      <x:c r="I983" s="6">
        <x:v>21.6538742307657</x:v>
      </x:c>
      <x:c r="J983" t="s">
        <x:v>93</x:v>
      </x:c>
      <x:c r="K983" s="6">
        <x:v>987</x:v>
      </x:c>
      <x:c r="L983" t="s">
        <x:v>94</x:v>
      </x:c>
      <x:c r="M983" t="s">
        <x:v>96</x:v>
      </x:c>
      <x:c r="N983" s="8">
        <x:v>35</x:v>
      </x:c>
      <x:c r="O983" s="8">
        <x:v>0</x:v>
      </x:c>
      <x:c r="Q983">
        <x:v>0</x:v>
      </x:c>
      <x:c r="R983" s="6">
        <x:v>24.196</x:v>
      </x:c>
      <x:c r="S983" s="8">
        <x:v>122474.994444058</x:v>
      </x:c>
      <x:c r="T983" s="12">
        <x:v>356817.05957031</x:v>
      </x:c>
      <x:c r="U983" s="12">
        <x:v>32.55</x:v>
      </x:c>
      <x:c r="V983" s="12">
        <x:v>50.2</x:v>
      </x:c>
      <x:c r="W983" s="12">
        <x:f>NA()</x:f>
      </x:c>
    </x:row>
    <x:row r="984">
      <x:c r="A984">
        <x:v>5048325</x:v>
      </x:c>
      <x:c r="B984" s="1">
        <x:v>45056.6971820255</x:v>
      </x:c>
      <x:c r="C984" s="6">
        <x:v>16.37461726</x:v>
      </x:c>
      <x:c r="D984" s="14" t="s">
        <x:v>92</x:v>
      </x:c>
      <x:c r="E984" s="15">
        <x:v>43721.4486238426</x:v>
      </x:c>
      <x:c r="F984" t="s">
        <x:v>97</x:v>
      </x:c>
      <x:c r="G984" s="6">
        <x:v>181.687542438215</x:v>
      </x:c>
      <x:c r="H984" t="s">
        <x:v>98</x:v>
      </x:c>
      <x:c r="I984" s="6">
        <x:v>21.6538742307657</x:v>
      </x:c>
      <x:c r="J984" t="s">
        <x:v>93</x:v>
      </x:c>
      <x:c r="K984" s="6">
        <x:v>987</x:v>
      </x:c>
      <x:c r="L984" t="s">
        <x:v>94</x:v>
      </x:c>
      <x:c r="M984" t="s">
        <x:v>96</x:v>
      </x:c>
      <x:c r="N984" s="8">
        <x:v>35</x:v>
      </x:c>
      <x:c r="O984" s="8">
        <x:v>0</x:v>
      </x:c>
      <x:c r="Q984">
        <x:v>0</x:v>
      </x:c>
      <x:c r="R984" s="6">
        <x:v>24.197</x:v>
      </x:c>
      <x:c r="S984" s="8">
        <x:v>122490.250227459</x:v>
      </x:c>
      <x:c r="T984" s="12">
        <x:v>356836.727158945</x:v>
      </x:c>
      <x:c r="U984" s="12">
        <x:v>32.55</x:v>
      </x:c>
      <x:c r="V984" s="12">
        <x:v>50.2</x:v>
      </x:c>
      <x:c r="W984" s="12">
        <x:f>NA()</x:f>
      </x:c>
    </x:row>
    <x:row r="985">
      <x:c r="A985">
        <x:v>5048330</x:v>
      </x:c>
      <x:c r="B985" s="1">
        <x:v>45056.6971937847</x:v>
      </x:c>
      <x:c r="C985" s="6">
        <x:v>16.3915179216667</x:v>
      </x:c>
      <x:c r="D985" s="14" t="s">
        <x:v>92</x:v>
      </x:c>
      <x:c r="E985" s="15">
        <x:v>43721.4486238426</x:v>
      </x:c>
      <x:c r="F985" t="s">
        <x:v>97</x:v>
      </x:c>
      <x:c r="G985" s="6">
        <x:v>181.642589120796</x:v>
      </x:c>
      <x:c r="H985" t="s">
        <x:v>98</x:v>
      </x:c>
      <x:c r="I985" s="6">
        <x:v>21.6538742307657</x:v>
      </x:c>
      <x:c r="J985" t="s">
        <x:v>93</x:v>
      </x:c>
      <x:c r="K985" s="6">
        <x:v>987</x:v>
      </x:c>
      <x:c r="L985" t="s">
        <x:v>94</x:v>
      </x:c>
      <x:c r="M985" t="s">
        <x:v>96</x:v>
      </x:c>
      <x:c r="N985" s="8">
        <x:v>35</x:v>
      </x:c>
      <x:c r="O985" s="8">
        <x:v>0</x:v>
      </x:c>
      <x:c r="Q985">
        <x:v>0</x:v>
      </x:c>
      <x:c r="R985" s="6">
        <x:v>24.2</x:v>
      </x:c>
      <x:c r="S985" s="8">
        <x:v>122497.123806281</x:v>
      </x:c>
      <x:c r="T985" s="12">
        <x:v>356828.897452441</x:v>
      </x:c>
      <x:c r="U985" s="12">
        <x:v>32.55</x:v>
      </x:c>
      <x:c r="V985" s="12">
        <x:v>50.2</x:v>
      </x:c>
      <x:c r="W985" s="12">
        <x:f>NA()</x:f>
      </x:c>
    </x:row>
    <x:row r="986">
      <x:c r="A986">
        <x:v>5048333</x:v>
      </x:c>
      <x:c r="B986" s="1">
        <x:v>45056.6972049421</x:v>
      </x:c>
      <x:c r="C986" s="6">
        <x:v>16.40759156</x:v>
      </x:c>
      <x:c r="D986" s="14" t="s">
        <x:v>92</x:v>
      </x:c>
      <x:c r="E986" s="15">
        <x:v>43721.4486238426</x:v>
      </x:c>
      <x:c r="F986" t="s">
        <x:v>97</x:v>
      </x:c>
      <x:c r="G986" s="6">
        <x:v>181.58032243453</x:v>
      </x:c>
      <x:c r="H986" t="s">
        <x:v>98</x:v>
      </x:c>
      <x:c r="I986" s="6">
        <x:v>21.6600317557854</x:v>
      </x:c>
      <x:c r="J986" t="s">
        <x:v>93</x:v>
      </x:c>
      <x:c r="K986" s="6">
        <x:v>987</x:v>
      </x:c>
      <x:c r="L986" t="s">
        <x:v>94</x:v>
      </x:c>
      <x:c r="M986" t="s">
        <x:v>96</x:v>
      </x:c>
      <x:c r="N986" s="8">
        <x:v>35</x:v>
      </x:c>
      <x:c r="O986" s="8">
        <x:v>0</x:v>
      </x:c>
      <x:c r="Q986">
        <x:v>0</x:v>
      </x:c>
      <x:c r="R986" s="6">
        <x:v>24.202</x:v>
      </x:c>
      <x:c r="S986" s="8">
        <x:v>122471.522225186</x:v>
      </x:c>
      <x:c r="T986" s="12">
        <x:v>356819.403296177</x:v>
      </x:c>
      <x:c r="U986" s="12">
        <x:v>32.55</x:v>
      </x:c>
      <x:c r="V986" s="12">
        <x:v>50.2</x:v>
      </x:c>
      <x:c r="W986" s="12">
        <x:f>NA()</x:f>
      </x:c>
    </x:row>
    <x:row r="987">
      <x:c r="A987">
        <x:v>5048337</x:v>
      </x:c>
      <x:c r="B987" s="1">
        <x:v>45056.6972167824</x:v>
      </x:c>
      <x:c r="C987" s="6">
        <x:v>16.42466653</x:v>
      </x:c>
      <x:c r="D987" s="14" t="s">
        <x:v>92</x:v>
      </x:c>
      <x:c r="E987" s="15">
        <x:v>43721.4486238426</x:v>
      </x:c>
      <x:c r="F987" t="s">
        <x:v>97</x:v>
      </x:c>
      <x:c r="G987" s="6">
        <x:v>181.62525887</x:v>
      </x:c>
      <x:c r="H987" t="s">
        <x:v>98</x:v>
      </x:c>
      <x:c r="I987" s="6">
        <x:v>21.6600317557854</x:v>
      </x:c>
      <x:c r="J987" t="s">
        <x:v>93</x:v>
      </x:c>
      <x:c r="K987" s="6">
        <x:v>987</x:v>
      </x:c>
      <x:c r="L987" t="s">
        <x:v>94</x:v>
      </x:c>
      <x:c r="M987" t="s">
        <x:v>96</x:v>
      </x:c>
      <x:c r="N987" s="8">
        <x:v>35</x:v>
      </x:c>
      <x:c r="O987" s="8">
        <x:v>0</x:v>
      </x:c>
      <x:c r="Q987">
        <x:v>0</x:v>
      </x:c>
      <x:c r="R987" s="6">
        <x:v>24.199</x:v>
      </x:c>
      <x:c r="S987" s="8">
        <x:v>122473.669945556</x:v>
      </x:c>
      <x:c r="T987" s="12">
        <x:v>356822.329393815</x:v>
      </x:c>
      <x:c r="U987" s="12">
        <x:v>32.55</x:v>
      </x:c>
      <x:c r="V987" s="12">
        <x:v>50.2</x:v>
      </x:c>
      <x:c r="W987" s="12">
        <x:f>NA()</x:f>
      </x:c>
    </x:row>
    <x:row r="988">
      <x:c r="A988">
        <x:v>5048341</x:v>
      </x:c>
      <x:c r="B988" s="1">
        <x:v>45056.6972285532</x:v>
      </x:c>
      <x:c r="C988" s="6">
        <x:v>16.4416046266667</x:v>
      </x:c>
      <x:c r="D988" s="14" t="s">
        <x:v>92</x:v>
      </x:c>
      <x:c r="E988" s="15">
        <x:v>43721.4486238426</x:v>
      </x:c>
      <x:c r="F988" t="s">
        <x:v>97</x:v>
      </x:c>
      <x:c r="G988" s="6">
        <x:v>181.657572065236</x:v>
      </x:c>
      <x:c r="H988" t="s">
        <x:v>98</x:v>
      </x:c>
      <x:c r="I988" s="6">
        <x:v>21.6538742307657</x:v>
      </x:c>
      <x:c r="J988" t="s">
        <x:v>93</x:v>
      </x:c>
      <x:c r="K988" s="6">
        <x:v>987</x:v>
      </x:c>
      <x:c r="L988" t="s">
        <x:v>94</x:v>
      </x:c>
      <x:c r="M988" t="s">
        <x:v>96</x:v>
      </x:c>
      <x:c r="N988" s="8">
        <x:v>35</x:v>
      </x:c>
      <x:c r="O988" s="8">
        <x:v>0</x:v>
      </x:c>
      <x:c r="Q988">
        <x:v>0</x:v>
      </x:c>
      <x:c r="R988" s="6">
        <x:v>24.199</x:v>
      </x:c>
      <x:c r="S988" s="8">
        <x:v>122484.168320407</x:v>
      </x:c>
      <x:c r="T988" s="12">
        <x:v>356823.794061275</x:v>
      </x:c>
      <x:c r="U988" s="12">
        <x:v>32.55</x:v>
      </x:c>
      <x:c r="V988" s="12">
        <x:v>50.2</x:v>
      </x:c>
      <x:c r="W988" s="12">
        <x:f>NA()</x:f>
      </x:c>
    </x:row>
    <x:row r="989">
      <x:c r="A989">
        <x:v>5048344</x:v>
      </x:c>
      <x:c r="B989" s="1">
        <x:v>45056.6972396991</x:v>
      </x:c>
      <x:c r="C989" s="6">
        <x:v>16.4576788383333</x:v>
      </x:c>
      <x:c r="D989" s="14" t="s">
        <x:v>92</x:v>
      </x:c>
      <x:c r="E989" s="15">
        <x:v>43721.4486238426</x:v>
      </x:c>
      <x:c r="F989" t="s">
        <x:v>97</x:v>
      </x:c>
      <x:c r="G989" s="6">
        <x:v>181.670208754776</x:v>
      </x:c>
      <x:c r="H989" t="s">
        <x:v>98</x:v>
      </x:c>
      <x:c r="I989" s="6">
        <x:v>21.6600317557854</x:v>
      </x:c>
      <x:c r="J989" t="s">
        <x:v>93</x:v>
      </x:c>
      <x:c r="K989" s="6">
        <x:v>987</x:v>
      </x:c>
      <x:c r="L989" t="s">
        <x:v>94</x:v>
      </x:c>
      <x:c r="M989" t="s">
        <x:v>96</x:v>
      </x:c>
      <x:c r="N989" s="8">
        <x:v>35</x:v>
      </x:c>
      <x:c r="O989" s="8">
        <x:v>0</x:v>
      </x:c>
      <x:c r="Q989">
        <x:v>0</x:v>
      </x:c>
      <x:c r="R989" s="6">
        <x:v>24.196</x:v>
      </x:c>
      <x:c r="S989" s="8">
        <x:v>122474.514580468</x:v>
      </x:c>
      <x:c r="T989" s="12">
        <x:v>356824.663953062</x:v>
      </x:c>
      <x:c r="U989" s="12">
        <x:v>32.55</x:v>
      </x:c>
      <x:c r="V989" s="12">
        <x:v>50.2</x:v>
      </x:c>
      <x:c r="W989" s="12">
        <x:f>NA()</x:f>
      </x:c>
    </x:row>
    <x:row r="990">
      <x:c r="A990">
        <x:v>5048350</x:v>
      </x:c>
      <x:c r="B990" s="1">
        <x:v>45056.6972515046</x:v>
      </x:c>
      <x:c r="C990" s="6">
        <x:v>16.47463314</x:v>
      </x:c>
      <x:c r="D990" s="14" t="s">
        <x:v>92</x:v>
      </x:c>
      <x:c r="E990" s="15">
        <x:v>43721.4486238426</x:v>
      </x:c>
      <x:c r="F990" t="s">
        <x:v>97</x:v>
      </x:c>
      <x:c r="G990" s="6">
        <x:v>181.762494537731</x:v>
      </x:c>
      <x:c r="H990" t="s">
        <x:v>98</x:v>
      </x:c>
      <x:c r="I990" s="6">
        <x:v>21.6538742307657</x:v>
      </x:c>
      <x:c r="J990" t="s">
        <x:v>93</x:v>
      </x:c>
      <x:c r="K990" s="6">
        <x:v>987</x:v>
      </x:c>
      <x:c r="L990" t="s">
        <x:v>94</x:v>
      </x:c>
      <x:c r="M990" t="s">
        <x:v>96</x:v>
      </x:c>
      <x:c r="N990" s="8">
        <x:v>35</x:v>
      </x:c>
      <x:c r="O990" s="8">
        <x:v>0</x:v>
      </x:c>
      <x:c r="Q990">
        <x:v>0</x:v>
      </x:c>
      <x:c r="R990" s="6">
        <x:v>24.192</x:v>
      </x:c>
      <x:c r="S990" s="8">
        <x:v>122447.956845676</x:v>
      </x:c>
      <x:c r="T990" s="12">
        <x:v>356826.461297417</x:v>
      </x:c>
      <x:c r="U990" s="12">
        <x:v>32.55</x:v>
      </x:c>
      <x:c r="V990" s="12">
        <x:v>50.2</x:v>
      </x:c>
      <x:c r="W990" s="12">
        <x:f>NA()</x:f>
      </x:c>
    </x:row>
    <x:row r="991">
      <x:c r="A991">
        <x:v>5048354</x:v>
      </x:c>
      <x:c r="B991" s="1">
        <x:v>45056.6972632755</x:v>
      </x:c>
      <x:c r="C991" s="6">
        <x:v>16.4915707883333</x:v>
      </x:c>
      <x:c r="D991" s="14" t="s">
        <x:v>92</x:v>
      </x:c>
      <x:c r="E991" s="15">
        <x:v>43721.4486238426</x:v>
      </x:c>
      <x:c r="F991" t="s">
        <x:v>97</x:v>
      </x:c>
      <x:c r="G991" s="6">
        <x:v>181.730162865434</x:v>
      </x:c>
      <x:c r="H991" t="s">
        <x:v>98</x:v>
      </x:c>
      <x:c r="I991" s="6">
        <x:v>21.6600317557854</x:v>
      </x:c>
      <x:c r="J991" t="s">
        <x:v>93</x:v>
      </x:c>
      <x:c r="K991" s="6">
        <x:v>987</x:v>
      </x:c>
      <x:c r="L991" t="s">
        <x:v>94</x:v>
      </x:c>
      <x:c r="M991" t="s">
        <x:v>96</x:v>
      </x:c>
      <x:c r="N991" s="8">
        <x:v>35</x:v>
      </x:c>
      <x:c r="O991" s="8">
        <x:v>0</x:v>
      </x:c>
      <x:c r="Q991">
        <x:v>0</x:v>
      </x:c>
      <x:c r="R991" s="6">
        <x:v>24.192</x:v>
      </x:c>
      <x:c r="S991" s="8">
        <x:v>122438.077962554</x:v>
      </x:c>
      <x:c r="T991" s="12">
        <x:v>356819.901752227</x:v>
      </x:c>
      <x:c r="U991" s="12">
        <x:v>32.55</x:v>
      </x:c>
      <x:c r="V991" s="12">
        <x:v>50.2</x:v>
      </x:c>
      <x:c r="W991" s="12">
        <x:f>NA()</x:f>
      </x:c>
    </x:row>
    <x:row r="992">
      <x:c r="A992">
        <x:v>5048356</x:v>
      </x:c>
      <x:c r="B992" s="1">
        <x:v>45056.6972744213</x:v>
      </x:c>
      <x:c r="C992" s="6">
        <x:v>16.50764427</x:v>
      </x:c>
      <x:c r="D992" s="14" t="s">
        <x:v>92</x:v>
      </x:c>
      <x:c r="E992" s="15">
        <x:v>43721.4486238426</x:v>
      </x:c>
      <x:c r="F992" t="s">
        <x:v>97</x:v>
      </x:c>
      <x:c r="G992" s="6">
        <x:v>181.807483748991</x:v>
      </x:c>
      <x:c r="H992" t="s">
        <x:v>98</x:v>
      </x:c>
      <x:c r="I992" s="6">
        <x:v>21.6538742307657</x:v>
      </x:c>
      <x:c r="J992" t="s">
        <x:v>93</x:v>
      </x:c>
      <x:c r="K992" s="6">
        <x:v>987</x:v>
      </x:c>
      <x:c r="L992" t="s">
        <x:v>94</x:v>
      </x:c>
      <x:c r="M992" t="s">
        <x:v>96</x:v>
      </x:c>
      <x:c r="N992" s="8">
        <x:v>35</x:v>
      </x:c>
      <x:c r="O992" s="8">
        <x:v>0</x:v>
      </x:c>
      <x:c r="Q992">
        <x:v>0</x:v>
      </x:c>
      <x:c r="R992" s="6">
        <x:v>24.189</x:v>
      </x:c>
      <x:c r="S992" s="8">
        <x:v>122427.305340825</x:v>
      </x:c>
      <x:c r="T992" s="12">
        <x:v>356819.725711816</x:v>
      </x:c>
      <x:c r="U992" s="12">
        <x:v>32.55</x:v>
      </x:c>
      <x:c r="V992" s="12">
        <x:v>50.2</x:v>
      </x:c>
      <x:c r="W992" s="12">
        <x:f>NA()</x:f>
      </x:c>
    </x:row>
    <x:row r="993">
      <x:c r="A993">
        <x:v>5048362</x:v>
      </x:c>
      <x:c r="B993" s="1">
        <x:v>45056.6972862269</x:v>
      </x:c>
      <x:c r="C993" s="6">
        <x:v>16.5246664033333</x:v>
      </x:c>
      <x:c r="D993" s="14" t="s">
        <x:v>92</x:v>
      </x:c>
      <x:c r="E993" s="15">
        <x:v>43721.4486238426</x:v>
      </x:c>
      <x:c r="F993" t="s">
        <x:v>97</x:v>
      </x:c>
      <x:c r="G993" s="6">
        <x:v>181.792485848784</x:v>
      </x:c>
      <x:c r="H993" t="s">
        <x:v>98</x:v>
      </x:c>
      <x:c r="I993" s="6">
        <x:v>21.6538742307657</x:v>
      </x:c>
      <x:c r="J993" t="s">
        <x:v>93</x:v>
      </x:c>
      <x:c r="K993" s="6">
        <x:v>987</x:v>
      </x:c>
      <x:c r="L993" t="s">
        <x:v>94</x:v>
      </x:c>
      <x:c r="M993" t="s">
        <x:v>96</x:v>
      </x:c>
      <x:c r="N993" s="8">
        <x:v>35</x:v>
      </x:c>
      <x:c r="O993" s="8">
        <x:v>0</x:v>
      </x:c>
      <x:c r="Q993">
        <x:v>0</x:v>
      </x:c>
      <x:c r="R993" s="6">
        <x:v>24.19</x:v>
      </x:c>
      <x:c r="S993" s="8">
        <x:v>122417.724097417</x:v>
      </x:c>
      <x:c r="T993" s="12">
        <x:v>356799.377861283</x:v>
      </x:c>
      <x:c r="U993" s="12">
        <x:v>32.55</x:v>
      </x:c>
      <x:c r="V993" s="12">
        <x:v>50.2</x:v>
      </x:c>
      <x:c r="W993" s="12">
        <x:f>NA()</x:f>
      </x:c>
    </x:row>
    <x:row r="994">
      <x:c r="A994">
        <x:v>5048365</x:v>
      </x:c>
      <x:c r="B994" s="1">
        <x:v>45056.6972979977</x:v>
      </x:c>
      <x:c r="C994" s="6">
        <x:v>16.54160344</x:v>
      </x:c>
      <x:c r="D994" s="14" t="s">
        <x:v>92</x:v>
      </x:c>
      <x:c r="E994" s="15">
        <x:v>43721.4486238426</x:v>
      </x:c>
      <x:c r="F994" t="s">
        <x:v>97</x:v>
      </x:c>
      <x:c r="G994" s="6">
        <x:v>181.792485848784</x:v>
      </x:c>
      <x:c r="H994" t="s">
        <x:v>98</x:v>
      </x:c>
      <x:c r="I994" s="6">
        <x:v>21.6538742307657</x:v>
      </x:c>
      <x:c r="J994" t="s">
        <x:v>93</x:v>
      </x:c>
      <x:c r="K994" s="6">
        <x:v>987</x:v>
      </x:c>
      <x:c r="L994" t="s">
        <x:v>94</x:v>
      </x:c>
      <x:c r="M994" t="s">
        <x:v>96</x:v>
      </x:c>
      <x:c r="N994" s="8">
        <x:v>35</x:v>
      </x:c>
      <x:c r="O994" s="8">
        <x:v>0</x:v>
      </x:c>
      <x:c r="Q994">
        <x:v>0</x:v>
      </x:c>
      <x:c r="R994" s="6">
        <x:v>24.19</x:v>
      </x:c>
      <x:c r="S994" s="8">
        <x:v>122427.357441058</x:v>
      </x:c>
      <x:c r="T994" s="12">
        <x:v>356818.171408611</x:v>
      </x:c>
      <x:c r="U994" s="12">
        <x:v>32.55</x:v>
      </x:c>
      <x:c r="V994" s="12">
        <x:v>50.2</x:v>
      </x:c>
      <x:c r="W994" s="12">
        <x:f>NA()</x:f>
      </x:c>
    </x:row>
    <x:row r="995">
      <x:c r="A995">
        <x:v>5048368</x:v>
      </x:c>
      <x:c r="B995" s="1">
        <x:v>45056.6973091435</x:v>
      </x:c>
      <x:c r="C995" s="6">
        <x:v>16.5576610116667</x:v>
      </x:c>
      <x:c r="D995" s="14" t="s">
        <x:v>92</x:v>
      </x:c>
      <x:c r="E995" s="15">
        <x:v>43721.4486238426</x:v>
      </x:c>
      <x:c r="F995" t="s">
        <x:v>97</x:v>
      </x:c>
      <x:c r="G995" s="6">
        <x:v>181.764841581767</x:v>
      </x:c>
      <x:c r="H995" t="s">
        <x:v>98</x:v>
      </x:c>
      <x:c r="I995" s="6">
        <x:v>21.6477167170228</x:v>
      </x:c>
      <x:c r="J995" t="s">
        <x:v>93</x:v>
      </x:c>
      <x:c r="K995" s="6">
        <x:v>987</x:v>
      </x:c>
      <x:c r="L995" t="s">
        <x:v>94</x:v>
      </x:c>
      <x:c r="M995" t="s">
        <x:v>96</x:v>
      </x:c>
      <x:c r="N995" s="8">
        <x:v>35</x:v>
      </x:c>
      <x:c r="O995" s="8">
        <x:v>0</x:v>
      </x:c>
      <x:c r="Q995">
        <x:v>0</x:v>
      </x:c>
      <x:c r="R995" s="6">
        <x:v>24.194</x:v>
      </x:c>
      <x:c r="S995" s="8">
        <x:v>122428.777278393</x:v>
      </x:c>
      <x:c r="T995" s="12">
        <x:v>356809.587236684</x:v>
      </x:c>
      <x:c r="U995" s="12">
        <x:v>32.55</x:v>
      </x:c>
      <x:c r="V995" s="12">
        <x:v>50.2</x:v>
      </x:c>
      <x:c r="W995" s="12">
        <x:f>NA()</x:f>
      </x:c>
    </x:row>
    <x:row r="996">
      <x:c r="A996">
        <x:v>5048374</x:v>
      </x:c>
      <x:c r="B996" s="1">
        <x:v>45056.6973209143</x:v>
      </x:c>
      <x:c r="C996" s="6">
        <x:v>16.57461603</x:v>
      </x:c>
      <x:c r="D996" s="14" t="s">
        <x:v>92</x:v>
      </x:c>
      <x:c r="E996" s="15">
        <x:v>43721.4486238426</x:v>
      </x:c>
      <x:c r="F996" t="s">
        <x:v>97</x:v>
      </x:c>
      <x:c r="G996" s="6">
        <x:v>181.762494537731</x:v>
      </x:c>
      <x:c r="H996" t="s">
        <x:v>98</x:v>
      </x:c>
      <x:c r="I996" s="6">
        <x:v>21.6538742307657</x:v>
      </x:c>
      <x:c r="J996" t="s">
        <x:v>93</x:v>
      </x:c>
      <x:c r="K996" s="6">
        <x:v>987</x:v>
      </x:c>
      <x:c r="L996" t="s">
        <x:v>94</x:v>
      </x:c>
      <x:c r="M996" t="s">
        <x:v>96</x:v>
      </x:c>
      <x:c r="N996" s="8">
        <x:v>35</x:v>
      </x:c>
      <x:c r="O996" s="8">
        <x:v>0</x:v>
      </x:c>
      <x:c r="Q996">
        <x:v>0</x:v>
      </x:c>
      <x:c r="R996" s="6">
        <x:v>24.192</x:v>
      </x:c>
      <x:c r="S996" s="8">
        <x:v>122436.642242369</x:v>
      </x:c>
      <x:c r="T996" s="12">
        <x:v>356805.423697537</x:v>
      </x:c>
      <x:c r="U996" s="12">
        <x:v>32.55</x:v>
      </x:c>
      <x:c r="V996" s="12">
        <x:v>50.2</x:v>
      </x:c>
      <x:c r="W996" s="12">
        <x:f>NA()</x:f>
      </x:c>
    </x:row>
    <x:row r="997">
      <x:c r="A997">
        <x:v>5048378</x:v>
      </x:c>
      <x:c r="B997" s="1">
        <x:v>45056.6973326736</x:v>
      </x:c>
      <x:c r="C997" s="6">
        <x:v>16.5915375216667</x:v>
      </x:c>
      <x:c r="D997" s="14" t="s">
        <x:v>92</x:v>
      </x:c>
      <x:c r="E997" s="15">
        <x:v>43721.4486238426</x:v>
      </x:c>
      <x:c r="F997" t="s">
        <x:v>97</x:v>
      </x:c>
      <x:c r="G997" s="6">
        <x:v>181.809829738338</x:v>
      </x:c>
      <x:c r="H997" t="s">
        <x:v>98</x:v>
      </x:c>
      <x:c r="I997" s="6">
        <x:v>21.6477167170228</x:v>
      </x:c>
      <x:c r="J997" t="s">
        <x:v>93</x:v>
      </x:c>
      <x:c r="K997" s="6">
        <x:v>987</x:v>
      </x:c>
      <x:c r="L997" t="s">
        <x:v>94</x:v>
      </x:c>
      <x:c r="M997" t="s">
        <x:v>96</x:v>
      </x:c>
      <x:c r="N997" s="8">
        <x:v>35</x:v>
      </x:c>
      <x:c r="O997" s="8">
        <x:v>0</x:v>
      </x:c>
      <x:c r="Q997">
        <x:v>0</x:v>
      </x:c>
      <x:c r="R997" s="6">
        <x:v>24.191</x:v>
      </x:c>
      <x:c r="S997" s="8">
        <x:v>122444.013791204</x:v>
      </x:c>
      <x:c r="T997" s="12">
        <x:v>356806.903304727</x:v>
      </x:c>
      <x:c r="U997" s="12">
        <x:v>32.55</x:v>
      </x:c>
      <x:c r="V997" s="12">
        <x:v>50.2</x:v>
      </x:c>
      <x:c r="W997" s="12">
        <x:f>NA()</x:f>
      </x:c>
    </x:row>
    <x:row r="998">
      <x:c r="A998">
        <x:v>5048380</x:v>
      </x:c>
      <x:c r="B998" s="1">
        <x:v>45056.697343831</x:v>
      </x:c>
      <x:c r="C998" s="6">
        <x:v>16.6076111766667</x:v>
      </x:c>
      <x:c r="D998" s="14" t="s">
        <x:v>92</x:v>
      </x:c>
      <x:c r="E998" s="15">
        <x:v>43721.4486238426</x:v>
      </x:c>
      <x:c r="F998" t="s">
        <x:v>97</x:v>
      </x:c>
      <x:c r="G998" s="6">
        <x:v>181.702529867175</x:v>
      </x:c>
      <x:c r="H998" t="s">
        <x:v>98</x:v>
      </x:c>
      <x:c r="I998" s="6">
        <x:v>21.6538742307657</x:v>
      </x:c>
      <x:c r="J998" t="s">
        <x:v>93</x:v>
      </x:c>
      <x:c r="K998" s="6">
        <x:v>987</x:v>
      </x:c>
      <x:c r="L998" t="s">
        <x:v>94</x:v>
      </x:c>
      <x:c r="M998" t="s">
        <x:v>96</x:v>
      </x:c>
      <x:c r="N998" s="8">
        <x:v>35</x:v>
      </x:c>
      <x:c r="O998" s="8">
        <x:v>0</x:v>
      </x:c>
      <x:c r="Q998">
        <x:v>0</x:v>
      </x:c>
      <x:c r="R998" s="6">
        <x:v>24.196</x:v>
      </x:c>
      <x:c r="S998" s="8">
        <x:v>122441.325178776</x:v>
      </x:c>
      <x:c r="T998" s="12">
        <x:v>356798.952957832</x:v>
      </x:c>
      <x:c r="U998" s="12">
        <x:v>32.55</x:v>
      </x:c>
      <x:c r="V998" s="12">
        <x:v>50.2</x:v>
      </x:c>
      <x:c r="W998" s="12">
        <x:f>NA()</x:f>
      </x:c>
    </x:row>
    <x:row r="999">
      <x:c r="A999">
        <x:v>5048385</x:v>
      </x:c>
      <x:c r="B999" s="1">
        <x:v>45056.6973555903</x:v>
      </x:c>
      <x:c r="C999" s="6">
        <x:v>16.6245285916667</x:v>
      </x:c>
      <x:c r="D999" s="14" t="s">
        <x:v>92</x:v>
      </x:c>
      <x:c r="E999" s="15">
        <x:v>43721.4486238426</x:v>
      </x:c>
      <x:c r="F999" t="s">
        <x:v>97</x:v>
      </x:c>
      <x:c r="G999" s="6">
        <x:v>181.715172094536</x:v>
      </x:c>
      <x:c r="H999" t="s">
        <x:v>98</x:v>
      </x:c>
      <x:c r="I999" s="6">
        <x:v>21.6600317557854</x:v>
      </x:c>
      <x:c r="J999" t="s">
        <x:v>93</x:v>
      </x:c>
      <x:c r="K999" s="6">
        <x:v>987</x:v>
      </x:c>
      <x:c r="L999" t="s">
        <x:v>94</x:v>
      </x:c>
      <x:c r="M999" t="s">
        <x:v>96</x:v>
      </x:c>
      <x:c r="N999" s="8">
        <x:v>35</x:v>
      </x:c>
      <x:c r="O999" s="8">
        <x:v>0</x:v>
      </x:c>
      <x:c r="Q999">
        <x:v>0</x:v>
      </x:c>
      <x:c r="R999" s="6">
        <x:v>24.193</x:v>
      </x:c>
      <x:c r="S999" s="8">
        <x:v>122440.647543135</x:v>
      </x:c>
      <x:c r="T999" s="12">
        <x:v>356800.542060079</x:v>
      </x:c>
      <x:c r="U999" s="12">
        <x:v>32.55</x:v>
      </x:c>
      <x:c r="V999" s="12">
        <x:v>50.2</x:v>
      </x:c>
      <x:c r="W999" s="12">
        <x:f>NA()</x:f>
      </x:c>
    </x:row>
    <x:row r="1000">
      <x:c r="A1000">
        <x:v>5048389</x:v>
      </x:c>
      <x:c r="B1000" s="1">
        <x:v>45056.6973674421</x:v>
      </x:c>
      <x:c r="C1000" s="6">
        <x:v>16.6416035916667</x:v>
      </x:c>
      <x:c r="D1000" s="14" t="s">
        <x:v>92</x:v>
      </x:c>
      <x:c r="E1000" s="15">
        <x:v>43721.4486238426</x:v>
      </x:c>
      <x:c r="F1000" t="s">
        <x:v>97</x:v>
      </x:c>
      <x:c r="G1000" s="6">
        <x:v>181.697837169115</x:v>
      </x:c>
      <x:c r="H1000" t="s">
        <x:v>98</x:v>
      </x:c>
      <x:c r="I1000" s="6">
        <x:v>21.666189292082</x:v>
      </x:c>
      <x:c r="J1000" t="s">
        <x:v>93</x:v>
      </x:c>
      <x:c r="K1000" s="6">
        <x:v>987</x:v>
      </x:c>
      <x:c r="L1000" t="s">
        <x:v>94</x:v>
      </x:c>
      <x:c r="M1000" t="s">
        <x:v>96</x:v>
      </x:c>
      <x:c r="N1000" s="8">
        <x:v>35</x:v>
      </x:c>
      <x:c r="O1000" s="8">
        <x:v>0</x:v>
      </x:c>
      <x:c r="Q1000">
        <x:v>0</x:v>
      </x:c>
      <x:c r="R1000" s="6">
        <x:v>24.192</x:v>
      </x:c>
      <x:c r="S1000" s="8">
        <x:v>122440.736258081</x:v>
      </x:c>
      <x:c r="T1000" s="12">
        <x:v>356794.006824915</x:v>
      </x:c>
      <x:c r="U1000" s="12">
        <x:v>32.55</x:v>
      </x:c>
      <x:c r="V1000" s="12">
        <x:v>50.2</x:v>
      </x:c>
      <x:c r="W1000" s="12">
        <x:f>NA()</x:f>
      </x:c>
    </x:row>
    <x:row r="1001">
      <x:c r="A1001">
        <x:v>5048392</x:v>
      </x:c>
      <x:c r="B1001" s="1">
        <x:v>45056.6973786227</x:v>
      </x:c>
      <x:c r="C1001" s="6">
        <x:v>16.6577097766667</x:v>
      </x:c>
      <x:c r="D1001" s="14" t="s">
        <x:v>92</x:v>
      </x:c>
      <x:c r="E1001" s="15">
        <x:v>43721.4486238426</x:v>
      </x:c>
      <x:c r="F1001" t="s">
        <x:v>97</x:v>
      </x:c>
      <x:c r="G1001" s="6">
        <x:v>181.605584448262</x:v>
      </x:c>
      <x:c r="H1001" t="s">
        <x:v>98</x:v>
      </x:c>
      <x:c r="I1001" s="6">
        <x:v>21.6723468396563</x:v>
      </x:c>
      <x:c r="J1001" t="s">
        <x:v>93</x:v>
      </x:c>
      <x:c r="K1001" s="6">
        <x:v>987</x:v>
      </x:c>
      <x:c r="L1001" t="s">
        <x:v>94</x:v>
      </x:c>
      <x:c r="M1001" t="s">
        <x:v>96</x:v>
      </x:c>
      <x:c r="N1001" s="8">
        <x:v>35</x:v>
      </x:c>
      <x:c r="O1001" s="8">
        <x:v>0</x:v>
      </x:c>
      <x:c r="Q1001">
        <x:v>0</x:v>
      </x:c>
      <x:c r="R1001" s="6">
        <x:v>24.196</x:v>
      </x:c>
      <x:c r="S1001" s="8">
        <x:v>122434.539427904</x:v>
      </x:c>
      <x:c r="T1001" s="12">
        <x:v>356800.70644084</x:v>
      </x:c>
      <x:c r="U1001" s="12">
        <x:v>32.55</x:v>
      </x:c>
      <x:c r="V1001" s="12">
        <x:v>50.2</x:v>
      </x:c>
      <x:c r="W1001" s="12">
        <x:f>NA()</x:f>
      </x:c>
    </x:row>
    <x:row r="1002">
      <x:c r="A1002">
        <x:v>5048398</x:v>
      </x:c>
      <x:c r="B1002" s="1">
        <x:v>45056.6973903935</x:v>
      </x:c>
      <x:c r="C1002" s="6">
        <x:v>16.6746485966667</x:v>
      </x:c>
      <x:c r="D1002" s="14" t="s">
        <x:v>92</x:v>
      </x:c>
      <x:c r="E1002" s="15">
        <x:v>43721.4486238426</x:v>
      </x:c>
      <x:c r="F1002" t="s">
        <x:v>97</x:v>
      </x:c>
      <x:c r="G1002" s="6">
        <x:v>181.63320368903</x:v>
      </x:c>
      <x:c r="H1002" t="s">
        <x:v>98</x:v>
      </x:c>
      <x:c r="I1002" s="6">
        <x:v>21.6785043985074</x:v>
      </x:c>
      <x:c r="J1002" t="s">
        <x:v>93</x:v>
      </x:c>
      <x:c r="K1002" s="6">
        <x:v>987</x:v>
      </x:c>
      <x:c r="L1002" t="s">
        <x:v>94</x:v>
      </x:c>
      <x:c r="M1002" t="s">
        <x:v>96</x:v>
      </x:c>
      <x:c r="N1002" s="8">
        <x:v>35</x:v>
      </x:c>
      <x:c r="O1002" s="8">
        <x:v>0</x:v>
      </x:c>
      <x:c r="Q1002">
        <x:v>0</x:v>
      </x:c>
      <x:c r="R1002" s="6">
        <x:v>24.192</x:v>
      </x:c>
      <x:c r="S1002" s="8">
        <x:v>122430.618848719</x:v>
      </x:c>
      <x:c r="T1002" s="12">
        <x:v>356790.379550499</x:v>
      </x:c>
      <x:c r="U1002" s="12">
        <x:v>32.55</x:v>
      </x:c>
      <x:c r="V1002" s="12">
        <x:v>50.2</x:v>
      </x:c>
      <x:c r="W1002" s="12">
        <x:f>NA()</x:f>
      </x:c>
    </x:row>
    <x:row r="1003">
      <x:c r="A1003">
        <x:v>5048402</x:v>
      </x:c>
      <x:c r="B1003" s="1">
        <x:v>45056.6974021643</x:v>
      </x:c>
      <x:c r="C1003" s="6">
        <x:v>16.69160285</x:v>
      </x:c>
      <x:c r="D1003" s="14" t="s">
        <x:v>92</x:v>
      </x:c>
      <x:c r="E1003" s="15">
        <x:v>43721.4486238426</x:v>
      </x:c>
      <x:c r="F1003" t="s">
        <x:v>97</x:v>
      </x:c>
      <x:c r="G1003" s="6">
        <x:v>181.663173879778</x:v>
      </x:c>
      <x:c r="H1003" t="s">
        <x:v>98</x:v>
      </x:c>
      <x:c r="I1003" s="6">
        <x:v>21.6785043985074</x:v>
      </x:c>
      <x:c r="J1003" t="s">
        <x:v>93</x:v>
      </x:c>
      <x:c r="K1003" s="6">
        <x:v>987</x:v>
      </x:c>
      <x:c r="L1003" t="s">
        <x:v>94</x:v>
      </x:c>
      <x:c r="M1003" t="s">
        <x:v>96</x:v>
      </x:c>
      <x:c r="N1003" s="8">
        <x:v>35</x:v>
      </x:c>
      <x:c r="O1003" s="8">
        <x:v>0</x:v>
      </x:c>
      <x:c r="Q1003">
        <x:v>0</x:v>
      </x:c>
      <x:c r="R1003" s="6">
        <x:v>24.19</x:v>
      </x:c>
      <x:c r="S1003" s="8">
        <x:v>122434.805104987</x:v>
      </x:c>
      <x:c r="T1003" s="12">
        <x:v>356796.679231615</x:v>
      </x:c>
      <x:c r="U1003" s="12">
        <x:v>32.55</x:v>
      </x:c>
      <x:c r="V1003" s="12">
        <x:v>50.2</x:v>
      </x:c>
      <x:c r="W1003" s="12">
        <x:f>NA()</x:f>
      </x:c>
    </x:row>
    <x:row r="1004">
      <x:c r="A1004">
        <x:v>5048405</x:v>
      </x:c>
      <x:c r="B1004" s="1">
        <x:v>45056.6974133102</x:v>
      </x:c>
      <x:c r="C1004" s="6">
        <x:v>16.7076765983333</x:v>
      </x:c>
      <x:c r="D1004" s="14" t="s">
        <x:v>92</x:v>
      </x:c>
      <x:c r="E1004" s="15">
        <x:v>43721.4486238426</x:v>
      </x:c>
      <x:c r="F1004" t="s">
        <x:v>97</x:v>
      </x:c>
      <x:c r="G1004" s="6">
        <x:v>181.508692726582</x:v>
      </x:c>
      <x:c r="H1004" t="s">
        <x:v>98</x:v>
      </x:c>
      <x:c r="I1004" s="6">
        <x:v>21.6908195500419</x:v>
      </x:c>
      <x:c r="J1004" t="s">
        <x:v>93</x:v>
      </x:c>
      <x:c r="K1004" s="6">
        <x:v>987</x:v>
      </x:c>
      <x:c r="L1004" t="s">
        <x:v>94</x:v>
      </x:c>
      <x:c r="M1004" t="s">
        <x:v>96</x:v>
      </x:c>
      <x:c r="N1004" s="8">
        <x:v>35</x:v>
      </x:c>
      <x:c r="O1004" s="8">
        <x:v>0</x:v>
      </x:c>
      <x:c r="Q1004">
        <x:v>0</x:v>
      </x:c>
      <x:c r="R1004" s="6">
        <x:v>24.196</x:v>
      </x:c>
      <x:c r="S1004" s="8">
        <x:v>122431.886230891</x:v>
      </x:c>
      <x:c r="T1004" s="12">
        <x:v>356804.18860903</x:v>
      </x:c>
      <x:c r="U1004" s="12">
        <x:v>32.55</x:v>
      </x:c>
      <x:c r="V1004" s="12">
        <x:v>50.2</x:v>
      </x:c>
      <x:c r="W1004" s="12">
        <x:f>NA()</x:f>
      </x:c>
    </x:row>
    <x:row r="1005">
      <x:c r="A1005">
        <x:v>5048408</x:v>
      </x:c>
      <x:c r="B1005" s="1">
        <x:v>45056.697425081</x:v>
      </x:c>
      <x:c r="C1005" s="6">
        <x:v>16.7245981366667</x:v>
      </x:c>
      <x:c r="D1005" s="14" t="s">
        <x:v>92</x:v>
      </x:c>
      <x:c r="E1005" s="15">
        <x:v>43721.4486238426</x:v>
      </x:c>
      <x:c r="F1005" t="s">
        <x:v>97</x:v>
      </x:c>
      <x:c r="G1005" s="6">
        <x:v>181.538640408453</x:v>
      </x:c>
      <x:c r="H1005" t="s">
        <x:v>98</x:v>
      </x:c>
      <x:c r="I1005" s="6">
        <x:v>21.6908195500419</x:v>
      </x:c>
      <x:c r="J1005" t="s">
        <x:v>93</x:v>
      </x:c>
      <x:c r="K1005" s="6">
        <x:v>987</x:v>
      </x:c>
      <x:c r="L1005" t="s">
        <x:v>94</x:v>
      </x:c>
      <x:c r="M1005" t="s">
        <x:v>96</x:v>
      </x:c>
      <x:c r="N1005" s="8">
        <x:v>35</x:v>
      </x:c>
      <x:c r="O1005" s="8">
        <x:v>0</x:v>
      </x:c>
      <x:c r="Q1005">
        <x:v>0</x:v>
      </x:c>
      <x:c r="R1005" s="6">
        <x:v>24.194</x:v>
      </x:c>
      <x:c r="S1005" s="8">
        <x:v>122428.318756019</x:v>
      </x:c>
      <x:c r="T1005" s="12">
        <x:v>356784.204729467</x:v>
      </x:c>
      <x:c r="U1005" s="12">
        <x:v>32.55</x:v>
      </x:c>
      <x:c r="V1005" s="12">
        <x:v>50.2</x:v>
      </x:c>
      <x:c r="W1005" s="12">
        <x:f>NA()</x:f>
      </x:c>
    </x:row>
    <x:row r="1006">
      <x:c r="A1006">
        <x:v>5048414</x:v>
      </x:c>
      <x:c r="B1006" s="1">
        <x:v>45056.6974368403</x:v>
      </x:c>
      <x:c r="C1006" s="6">
        <x:v>16.7415189816667</x:v>
      </x:c>
      <x:c r="D1006" s="14" t="s">
        <x:v>92</x:v>
      </x:c>
      <x:c r="E1006" s="15">
        <x:v>43721.4486238426</x:v>
      </x:c>
      <x:c r="F1006" t="s">
        <x:v>97</x:v>
      </x:c>
      <x:c r="G1006" s="6">
        <x:v>181.583573137572</x:v>
      </x:c>
      <x:c r="H1006" t="s">
        <x:v>98</x:v>
      </x:c>
      <x:c r="I1006" s="6">
        <x:v>21.6908195500419</x:v>
      </x:c>
      <x:c r="J1006" t="s">
        <x:v>93</x:v>
      </x:c>
      <x:c r="K1006" s="6">
        <x:v>987</x:v>
      </x:c>
      <x:c r="L1006" t="s">
        <x:v>94</x:v>
      </x:c>
      <x:c r="M1006" t="s">
        <x:v>96</x:v>
      </x:c>
      <x:c r="N1006" s="8">
        <x:v>35</x:v>
      </x:c>
      <x:c r="O1006" s="8">
        <x:v>0</x:v>
      </x:c>
      <x:c r="Q1006">
        <x:v>0</x:v>
      </x:c>
      <x:c r="R1006" s="6">
        <x:v>24.191</x:v>
      </x:c>
      <x:c r="S1006" s="8">
        <x:v>122435.195613558</x:v>
      </x:c>
      <x:c r="T1006" s="12">
        <x:v>356789.563553942</x:v>
      </x:c>
      <x:c r="U1006" s="12">
        <x:v>32.55</x:v>
      </x:c>
      <x:c r="V1006" s="12">
        <x:v>50.2</x:v>
      </x:c>
      <x:c r="W1006" s="12">
        <x:f>NA()</x:f>
      </x:c>
    </x:row>
    <x:row r="1007">
      <x:c r="A1007">
        <x:v>5048416</x:v>
      </x:c>
      <x:c r="B1007" s="1">
        <x:v>45056.6974480671</x:v>
      </x:c>
      <x:c r="C1007" s="6">
        <x:v>16.7577264516667</x:v>
      </x:c>
      <x:c r="D1007" s="14" t="s">
        <x:v>92</x:v>
      </x:c>
      <x:c r="E1007" s="15">
        <x:v>43721.4486238426</x:v>
      </x:c>
      <x:c r="F1007" t="s">
        <x:v>97</x:v>
      </x:c>
      <x:c r="G1007" s="6">
        <x:v>181.553616490441</x:v>
      </x:c>
      <x:c r="H1007" t="s">
        <x:v>98</x:v>
      </x:c>
      <x:c r="I1007" s="6">
        <x:v>21.6908195500419</x:v>
      </x:c>
      <x:c r="J1007" t="s">
        <x:v>93</x:v>
      </x:c>
      <x:c r="K1007" s="6">
        <x:v>987</x:v>
      </x:c>
      <x:c r="L1007" t="s">
        <x:v>94</x:v>
      </x:c>
      <x:c r="M1007" t="s">
        <x:v>96</x:v>
      </x:c>
      <x:c r="N1007" s="8">
        <x:v>35</x:v>
      </x:c>
      <x:c r="O1007" s="8">
        <x:v>0</x:v>
      </x:c>
      <x:c r="Q1007">
        <x:v>0</x:v>
      </x:c>
      <x:c r="R1007" s="6">
        <x:v>24.193</x:v>
      </x:c>
      <x:c r="S1007" s="8">
        <x:v>122434.408252173</x:v>
      </x:c>
      <x:c r="T1007" s="12">
        <x:v>356782.928791867</x:v>
      </x:c>
      <x:c r="U1007" s="12">
        <x:v>32.55</x:v>
      </x:c>
      <x:c r="V1007" s="12">
        <x:v>50.2</x:v>
      </x:c>
      <x:c r="W1007" s="12">
        <x:f>NA()</x:f>
      </x:c>
    </x:row>
    <x:row r="1008">
      <x:c r="A1008">
        <x:v>5048421</x:v>
      </x:c>
      <x:c r="B1008" s="1">
        <x:v>45056.697459838</x:v>
      </x:c>
      <x:c r="C1008" s="6">
        <x:v>16.7746644366667</x:v>
      </x:c>
      <x:c r="D1008" s="14" t="s">
        <x:v>92</x:v>
      </x:c>
      <x:c r="E1008" s="15">
        <x:v>43721.4486238426</x:v>
      </x:c>
      <x:c r="F1008" t="s">
        <x:v>97</x:v>
      </x:c>
      <x:c r="G1008" s="6">
        <x:v>181.444128026067</x:v>
      </x:c>
      <x:c r="H1008" t="s">
        <x:v>98</x:v>
      </x:c>
      <x:c r="I1008" s="6">
        <x:v>21.7031347466855</x:v>
      </x:c>
      <x:c r="J1008" t="s">
        <x:v>93</x:v>
      </x:c>
      <x:c r="K1008" s="6">
        <x:v>987</x:v>
      </x:c>
      <x:c r="L1008" t="s">
        <x:v>94</x:v>
      </x:c>
      <x:c r="M1008" t="s">
        <x:v>96</x:v>
      </x:c>
      <x:c r="N1008" s="8">
        <x:v>35</x:v>
      </x:c>
      <x:c r="O1008" s="8">
        <x:v>0</x:v>
      </x:c>
      <x:c r="Q1008">
        <x:v>0</x:v>
      </x:c>
      <x:c r="R1008" s="6">
        <x:v>24.196</x:v>
      </x:c>
      <x:c r="S1008" s="8">
        <x:v>122432.814023638</x:v>
      </x:c>
      <x:c r="T1008" s="12">
        <x:v>356782.345511894</x:v>
      </x:c>
      <x:c r="U1008" s="12">
        <x:v>32.55</x:v>
      </x:c>
      <x:c r="V1008" s="12">
        <x:v>50.2</x:v>
      </x:c>
      <x:c r="W1008" s="12">
        <x:f>NA()</x:f>
      </x:c>
    </x:row>
    <x:row r="1009">
      <x:c r="A1009">
        <x:v>5048425</x:v>
      </x:c>
      <x:c r="B1009" s="1">
        <x:v>45056.6974716088</x:v>
      </x:c>
      <x:c r="C1009" s="6">
        <x:v>16.7916185083333</x:v>
      </x:c>
      <x:c r="D1009" s="14" t="s">
        <x:v>92</x:v>
      </x:c>
      <x:c r="E1009" s="15">
        <x:v>43721.4486238426</x:v>
      </x:c>
      <x:c r="F1009" t="s">
        <x:v>97</x:v>
      </x:c>
      <x:c r="G1009" s="6">
        <x:v>181.459095847171</x:v>
      </x:c>
      <x:c r="H1009" t="s">
        <x:v>98</x:v>
      </x:c>
      <x:c r="I1009" s="6">
        <x:v>21.7031347466855</x:v>
      </x:c>
      <x:c r="J1009" t="s">
        <x:v>93</x:v>
      </x:c>
      <x:c r="K1009" s="6">
        <x:v>987</x:v>
      </x:c>
      <x:c r="L1009" t="s">
        <x:v>94</x:v>
      </x:c>
      <x:c r="M1009" t="s">
        <x:v>96</x:v>
      </x:c>
      <x:c r="N1009" s="8">
        <x:v>35</x:v>
      </x:c>
      <x:c r="O1009" s="8">
        <x:v>0</x:v>
      </x:c>
      <x:c r="Q1009">
        <x:v>0</x:v>
      </x:c>
      <x:c r="R1009" s="6">
        <x:v>24.195</x:v>
      </x:c>
      <x:c r="S1009" s="8">
        <x:v>122427.28158146</x:v>
      </x:c>
      <x:c r="T1009" s="12">
        <x:v>356790.522165124</x:v>
      </x:c>
      <x:c r="U1009" s="12">
        <x:v>32.55</x:v>
      </x:c>
      <x:c r="V1009" s="12">
        <x:v>50.2</x:v>
      </x:c>
      <x:c r="W1009" s="12">
        <x:f>NA()</x:f>
      </x:c>
    </x:row>
    <x:row r="1010">
      <x:c r="A1010">
        <x:v>5048428</x:v>
      </x:c>
      <x:c r="B1010" s="1">
        <x:v>45056.6974827894</x:v>
      </x:c>
      <x:c r="C1010" s="6">
        <x:v>16.8077092366667</x:v>
      </x:c>
      <x:c r="D1010" s="14" t="s">
        <x:v>92</x:v>
      </x:c>
      <x:c r="E1010" s="15">
        <x:v>43721.4486238426</x:v>
      </x:c>
      <x:c r="F1010" t="s">
        <x:v>97</x:v>
      </x:c>
      <x:c r="G1010" s="6">
        <x:v>181.471724299498</x:v>
      </x:c>
      <x:c r="H1010" t="s">
        <x:v>98</x:v>
      </x:c>
      <x:c r="I1010" s="6">
        <x:v>21.709292361923</x:v>
      </x:c>
      <x:c r="J1010" t="s">
        <x:v>93</x:v>
      </x:c>
      <x:c r="K1010" s="6">
        <x:v>987</x:v>
      </x:c>
      <x:c r="L1010" t="s">
        <x:v>94</x:v>
      </x:c>
      <x:c r="M1010" t="s">
        <x:v>96</x:v>
      </x:c>
      <x:c r="N1010" s="8">
        <x:v>35</x:v>
      </x:c>
      <x:c r="O1010" s="8">
        <x:v>0</x:v>
      </x:c>
      <x:c r="Q1010">
        <x:v>0</x:v>
      </x:c>
      <x:c r="R1010" s="6">
        <x:v>24.192</x:v>
      </x:c>
      <x:c r="S1010" s="8">
        <x:v>122418.411396705</x:v>
      </x:c>
      <x:c r="T1010" s="12">
        <x:v>356783.451844929</x:v>
      </x:c>
      <x:c r="U1010" s="12">
        <x:v>32.55</x:v>
      </x:c>
      <x:c r="V1010" s="12">
        <x:v>50.2</x:v>
      </x:c>
      <x:c r="W1010" s="12">
        <x:f>NA()</x:f>
      </x:c>
    </x:row>
    <x:row r="1011">
      <x:c r="A1011">
        <x:v>5048432</x:v>
      </x:c>
      <x:c r="B1011" s="1">
        <x:v>45056.6974945255</x:v>
      </x:c>
      <x:c r="C1011" s="6">
        <x:v>16.8246138116667</x:v>
      </x:c>
      <x:c r="D1011" s="14" t="s">
        <x:v>92</x:v>
      </x:c>
      <x:c r="E1011" s="15">
        <x:v>43721.4486238426</x:v>
      </x:c>
      <x:c r="F1011" t="s">
        <x:v>97</x:v>
      </x:c>
      <x:c r="G1011" s="6">
        <x:v>181.452076328752</x:v>
      </x:c>
      <x:c r="H1011" t="s">
        <x:v>98</x:v>
      </x:c>
      <x:c r="I1011" s="6">
        <x:v>21.7216076262321</x:v>
      </x:c>
      <x:c r="J1011" t="s">
        <x:v>93</x:v>
      </x:c>
      <x:c r="K1011" s="6">
        <x:v>987</x:v>
      </x:c>
      <x:c r="L1011" t="s">
        <x:v>94</x:v>
      </x:c>
      <x:c r="M1011" t="s">
        <x:v>96</x:v>
      </x:c>
      <x:c r="N1011" s="8">
        <x:v>35</x:v>
      </x:c>
      <x:c r="O1011" s="8">
        <x:v>0</x:v>
      </x:c>
      <x:c r="Q1011">
        <x:v>0</x:v>
      </x:c>
      <x:c r="R1011" s="6">
        <x:v>24.189</x:v>
      </x:c>
      <x:c r="S1011" s="8">
        <x:v>122416.002122807</x:v>
      </x:c>
      <x:c r="T1011" s="12">
        <x:v>356780.328299854</x:v>
      </x:c>
      <x:c r="U1011" s="12">
        <x:v>32.55</x:v>
      </x:c>
      <x:c r="V1011" s="12">
        <x:v>50.2</x:v>
      </x:c>
      <x:c r="W1011" s="12">
        <x:f>NA()</x:f>
      </x:c>
    </x:row>
    <x:row r="1012">
      <x:c r="A1012">
        <x:v>5048438</x:v>
      </x:c>
      <x:c r="B1012" s="1">
        <x:v>45056.6975062847</x:v>
      </x:c>
      <x:c r="C1012" s="6">
        <x:v>16.8415353766667</x:v>
      </x:c>
      <x:c r="D1012" s="14" t="s">
        <x:v>92</x:v>
      </x:c>
      <x:c r="E1012" s="15">
        <x:v>43721.4486238426</x:v>
      </x:c>
      <x:c r="F1012" t="s">
        <x:v>97</x:v>
      </x:c>
      <x:c r="G1012" s="6">
        <x:v>181.359946280888</x:v>
      </x:c>
      <x:c r="H1012" t="s">
        <x:v>98</x:v>
      </x:c>
      <x:c r="I1012" s="6">
        <x:v>21.7277652753028</x:v>
      </x:c>
      <x:c r="J1012" t="s">
        <x:v>93</x:v>
      </x:c>
      <x:c r="K1012" s="6">
        <x:v>987</x:v>
      </x:c>
      <x:c r="L1012" t="s">
        <x:v>94</x:v>
      </x:c>
      <x:c r="M1012" t="s">
        <x:v>96</x:v>
      </x:c>
      <x:c r="N1012" s="8">
        <x:v>35</x:v>
      </x:c>
      <x:c r="O1012" s="8">
        <x:v>0</x:v>
      </x:c>
      <x:c r="Q1012">
        <x:v>0</x:v>
      </x:c>
      <x:c r="R1012" s="6">
        <x:v>24.193</x:v>
      </x:c>
      <x:c r="S1012" s="8">
        <x:v>122402.222624396</x:v>
      </x:c>
      <x:c r="T1012" s="12">
        <x:v>356788.328838892</x:v>
      </x:c>
      <x:c r="U1012" s="12">
        <x:v>32.55</x:v>
      </x:c>
      <x:c r="V1012" s="12">
        <x:v>50.2</x:v>
      </x:c>
      <x:c r="W1012" s="12">
        <x:f>NA()</x:f>
      </x:c>
    </x:row>
    <x:row r="1013">
      <x:c r="A1013">
        <x:v>5048441</x:v>
      </x:c>
      <x:c r="B1013" s="1">
        <x:v>45056.6975174769</x:v>
      </x:c>
      <x:c r="C1013" s="6">
        <x:v>16.8576423583333</x:v>
      </x:c>
      <x:c r="D1013" s="14" t="s">
        <x:v>92</x:v>
      </x:c>
      <x:c r="E1013" s="15">
        <x:v>43721.4486238426</x:v>
      </x:c>
      <x:c r="F1013" t="s">
        <x:v>97</x:v>
      </x:c>
      <x:c r="G1013" s="6">
        <x:v>181.308057372962</x:v>
      </x:c>
      <x:c r="H1013" t="s">
        <x:v>98</x:v>
      </x:c>
      <x:c r="I1013" s="6">
        <x:v>21.7462382901826</x:v>
      </x:c>
      <x:c r="J1013" t="s">
        <x:v>93</x:v>
      </x:c>
      <x:c r="K1013" s="6">
        <x:v>987</x:v>
      </x:c>
      <x:c r="L1013" t="s">
        <x:v>94</x:v>
      </x:c>
      <x:c r="M1013" t="s">
        <x:v>96</x:v>
      </x:c>
      <x:c r="N1013" s="8">
        <x:v>35</x:v>
      </x:c>
      <x:c r="O1013" s="8">
        <x:v>0</x:v>
      </x:c>
      <x:c r="Q1013">
        <x:v>0</x:v>
      </x:c>
      <x:c r="R1013" s="6">
        <x:v>24.19</x:v>
      </x:c>
      <x:c r="S1013" s="8">
        <x:v>122399.534438142</x:v>
      </x:c>
      <x:c r="T1013" s="12">
        <x:v>356775.803736346</x:v>
      </x:c>
      <x:c r="U1013" s="12">
        <x:v>32.55</x:v>
      </x:c>
      <x:c r="V1013" s="12">
        <x:v>50.2</x:v>
      </x:c>
      <x:c r="W1013" s="12">
        <x:f>NA()</x:f>
      </x:c>
    </x:row>
    <x:row r="1014">
      <x:c r="A1014">
        <x:v>5048444</x:v>
      </x:c>
      <x:c r="B1014" s="1">
        <x:v>45056.6975292014</x:v>
      </x:c>
      <x:c r="C1014" s="6">
        <x:v>16.8745628533333</x:v>
      </x:c>
      <x:c r="D1014" s="14" t="s">
        <x:v>92</x:v>
      </x:c>
      <x:c r="E1014" s="15">
        <x:v>43721.4486238426</x:v>
      </x:c>
      <x:c r="F1014" t="s">
        <x:v>97</x:v>
      </x:c>
      <x:c r="G1014" s="6">
        <x:v>181.278145183501</x:v>
      </x:c>
      <x:c r="H1014" t="s">
        <x:v>98</x:v>
      </x:c>
      <x:c r="I1014" s="6">
        <x:v>21.7462382901826</x:v>
      </x:c>
      <x:c r="J1014" t="s">
        <x:v>93</x:v>
      </x:c>
      <x:c r="K1014" s="6">
        <x:v>987</x:v>
      </x:c>
      <x:c r="L1014" t="s">
        <x:v>94</x:v>
      </x:c>
      <x:c r="M1014" t="s">
        <x:v>96</x:v>
      </x:c>
      <x:c r="N1014" s="8">
        <x:v>35</x:v>
      </x:c>
      <x:c r="O1014" s="8">
        <x:v>0</x:v>
      </x:c>
      <x:c r="Q1014">
        <x:v>0</x:v>
      </x:c>
      <x:c r="R1014" s="6">
        <x:v>24.192</x:v>
      </x:c>
      <x:c r="S1014" s="8">
        <x:v>122407.409274291</x:v>
      </x:c>
      <x:c r="T1014" s="12">
        <x:v>356774.266706722</x:v>
      </x:c>
      <x:c r="U1014" s="12">
        <x:v>32.55</x:v>
      </x:c>
      <x:c r="V1014" s="12">
        <x:v>50.2</x:v>
      </x:c>
      <x:c r="W1014" s="12">
        <x:f>NA()</x:f>
      </x:c>
    </x:row>
    <x:row r="1015">
      <x:c r="A1015">
        <x:v>5048449</x:v>
      </x:c>
      <x:c r="B1015" s="1">
        <x:v>45056.6975409722</x:v>
      </x:c>
      <x:c r="C1015" s="6">
        <x:v>16.8914848516667</x:v>
      </x:c>
      <x:c r="D1015" s="14" t="s">
        <x:v>92</x:v>
      </x:c>
      <x:c r="E1015" s="15">
        <x:v>43721.4486238426</x:v>
      </x:c>
      <x:c r="F1015" t="s">
        <x:v>97</x:v>
      </x:c>
      <x:c r="G1015" s="6">
        <x:v>181.196383077596</x:v>
      </x:c>
      <x:c r="H1015" t="s">
        <x:v>98</x:v>
      </x:c>
      <x:c r="I1015" s="6">
        <x:v>21.7647114065635</x:v>
      </x:c>
      <x:c r="J1015" t="s">
        <x:v>93</x:v>
      </x:c>
      <x:c r="K1015" s="6">
        <x:v>987</x:v>
      </x:c>
      <x:c r="L1015" t="s">
        <x:v>94</x:v>
      </x:c>
      <x:c r="M1015" t="s">
        <x:v>96</x:v>
      </x:c>
      <x:c r="N1015" s="8">
        <x:v>35</x:v>
      </x:c>
      <x:c r="O1015" s="8">
        <x:v>0</x:v>
      </x:c>
      <x:c r="Q1015">
        <x:v>0</x:v>
      </x:c>
      <x:c r="R1015" s="6">
        <x:v>24.191</x:v>
      </x:c>
      <x:c r="S1015" s="8">
        <x:v>122408.084299518</x:v>
      </x:c>
      <x:c r="T1015" s="12">
        <x:v>356759.515098557</x:v>
      </x:c>
      <x:c r="U1015" s="12">
        <x:v>32.55</x:v>
      </x:c>
      <x:c r="V1015" s="12">
        <x:v>50.2</x:v>
      </x:c>
      <x:c r="W1015" s="12">
        <x:f>NA()</x:f>
      </x:c>
    </x:row>
    <x:row r="1016">
      <x:c r="A1016">
        <x:v>5048452</x:v>
      </x:c>
      <x:c r="B1016" s="1">
        <x:v>45056.6975521643</x:v>
      </x:c>
      <x:c r="C1016" s="6">
        <x:v>16.90757472</x:v>
      </x:c>
      <x:c r="D1016" s="14" t="s">
        <x:v>92</x:v>
      </x:c>
      <x:c r="E1016" s="15">
        <x:v>43721.4486238426</x:v>
      </x:c>
      <x:c r="F1016" t="s">
        <x:v>97</x:v>
      </x:c>
      <x:c r="G1016" s="6">
        <x:v>181.164155753748</x:v>
      </x:c>
      <x:c r="H1016" t="s">
        <x:v>98</x:v>
      </x:c>
      <x:c r="I1016" s="6">
        <x:v>21.7708691345797</x:v>
      </x:c>
      <x:c r="J1016" t="s">
        <x:v>93</x:v>
      </x:c>
      <x:c r="K1016" s="6">
        <x:v>987</x:v>
      </x:c>
      <x:c r="L1016" t="s">
        <x:v>94</x:v>
      </x:c>
      <x:c r="M1016" t="s">
        <x:v>96</x:v>
      </x:c>
      <x:c r="N1016" s="8">
        <x:v>35</x:v>
      </x:c>
      <x:c r="O1016" s="8">
        <x:v>0</x:v>
      </x:c>
      <x:c r="Q1016">
        <x:v>0</x:v>
      </x:c>
      <x:c r="R1016" s="6">
        <x:v>24.191</x:v>
      </x:c>
      <x:c r="S1016" s="8">
        <x:v>122413.320022264</x:v>
      </x:c>
      <x:c r="T1016" s="12">
        <x:v>356773.877824543</x:v>
      </x:c>
      <x:c r="U1016" s="12">
        <x:v>32.55</x:v>
      </x:c>
      <x:c r="V1016" s="12">
        <x:v>50.2</x:v>
      </x:c>
      <x:c r="W1016" s="12">
        <x:f>NA()</x:f>
      </x:c>
    </x:row>
    <x:row r="1017">
      <x:c r="A1017">
        <x:v>5048456</x:v>
      </x:c>
      <x:c r="B1017" s="1">
        <x:v>45056.6975638889</x:v>
      </x:c>
      <x:c r="C1017" s="6">
        <x:v>16.9245130783333</x:v>
      </x:c>
      <x:c r="D1017" s="14" t="s">
        <x:v>92</x:v>
      </x:c>
      <x:c r="E1017" s="15">
        <x:v>43721.4486238426</x:v>
      </x:c>
      <x:c r="F1017" t="s">
        <x:v>97</x:v>
      </x:c>
      <x:c r="G1017" s="6">
        <x:v>181.054904630288</x:v>
      </x:c>
      <x:c r="H1017" t="s">
        <x:v>98</x:v>
      </x:c>
      <x:c r="I1017" s="6">
        <x:v>21.7831846244471</x:v>
      </x:c>
      <x:c r="J1017" t="s">
        <x:v>93</x:v>
      </x:c>
      <x:c r="K1017" s="6">
        <x:v>987</x:v>
      </x:c>
      <x:c r="L1017" t="s">
        <x:v>94</x:v>
      </x:c>
      <x:c r="M1017" t="s">
        <x:v>96</x:v>
      </x:c>
      <x:c r="N1017" s="8">
        <x:v>35</x:v>
      </x:c>
      <x:c r="O1017" s="8">
        <x:v>0</x:v>
      </x:c>
      <x:c r="Q1017">
        <x:v>0</x:v>
      </x:c>
      <x:c r="R1017" s="6">
        <x:v>24.194</x:v>
      </x:c>
      <x:c r="S1017" s="8">
        <x:v>122422.149992747</x:v>
      </x:c>
      <x:c r="T1017" s="12">
        <x:v>356769.90866731</x:v>
      </x:c>
      <x:c r="U1017" s="12">
        <x:v>32.55</x:v>
      </x:c>
      <x:c r="V1017" s="12">
        <x:v>50.2</x:v>
      </x:c>
      <x:c r="W1017" s="12">
        <x:f>NA()</x:f>
      </x:c>
    </x:row>
    <x:row r="1018">
      <x:c r="A1018">
        <x:v>5048460</x:v>
      </x:c>
      <x:c r="B1018" s="1">
        <x:v>45056.6975756597</x:v>
      </x:c>
      <x:c r="C1018" s="6">
        <x:v>16.9414300916667</x:v>
      </x:c>
      <x:c r="D1018" s="14" t="s">
        <x:v>92</x:v>
      </x:c>
      <x:c r="E1018" s="15">
        <x:v>43721.4486238426</x:v>
      </x:c>
      <x:c r="F1018" t="s">
        <x:v>97</x:v>
      </x:c>
      <x:c r="G1018" s="6">
        <x:v>181.072174536449</x:v>
      </x:c>
      <x:c r="H1018" t="s">
        <x:v>98</x:v>
      </x:c>
      <x:c r="I1018" s="6">
        <x:v>21.7770268738741</x:v>
      </x:c>
      <x:c r="J1018" t="s">
        <x:v>93</x:v>
      </x:c>
      <x:c r="K1018" s="6">
        <x:v>987</x:v>
      </x:c>
      <x:c r="L1018" t="s">
        <x:v>94</x:v>
      </x:c>
      <x:c r="M1018" t="s">
        <x:v>96</x:v>
      </x:c>
      <x:c r="N1018" s="8">
        <x:v>35</x:v>
      </x:c>
      <x:c r="O1018" s="8">
        <x:v>0</x:v>
      </x:c>
      <x:c r="Q1018">
        <x:v>0</x:v>
      </x:c>
      <x:c r="R1018" s="6">
        <x:v>24.195</x:v>
      </x:c>
      <x:c r="S1018" s="8">
        <x:v>122429.826231215</x:v>
      </x:c>
      <x:c r="T1018" s="12">
        <x:v>356775.982843312</x:v>
      </x:c>
      <x:c r="U1018" s="12">
        <x:v>32.55</x:v>
      </x:c>
      <x:c r="V1018" s="12">
        <x:v>50.2</x:v>
      </x:c>
      <x:c r="W1018" s="12">
        <x:f>NA()</x:f>
      </x:c>
    </x:row>
    <x:row r="1019">
      <x:c r="A1019">
        <x:v>5048466</x:v>
      </x:c>
      <x:c r="B1019" s="1">
        <x:v>45056.6975873843</x:v>
      </x:c>
      <x:c r="C1019" s="6">
        <x:v>16.95833958</x:v>
      </x:c>
      <x:c r="D1019" s="14" t="s">
        <x:v>92</x:v>
      </x:c>
      <x:c r="E1019" s="15">
        <x:v>43721.4486238426</x:v>
      </x:c>
      <x:c r="F1019" t="s">
        <x:v>97</x:v>
      </x:c>
      <x:c r="G1019" s="6">
        <x:v>180.930796715853</x:v>
      </x:c>
      <x:c r="H1019" t="s">
        <x:v>98</x:v>
      </x:c>
      <x:c r="I1019" s="6">
        <x:v>21.7955001594282</x:v>
      </x:c>
      <x:c r="J1019" t="s">
        <x:v>93</x:v>
      </x:c>
      <x:c r="K1019" s="6">
        <x:v>987</x:v>
      </x:c>
      <x:c r="L1019" t="s">
        <x:v>94</x:v>
      </x:c>
      <x:c r="M1019" t="s">
        <x:v>96</x:v>
      </x:c>
      <x:c r="N1019" s="8">
        <x:v>35</x:v>
      </x:c>
      <x:c r="O1019" s="8">
        <x:v>0</x:v>
      </x:c>
      <x:c r="Q1019">
        <x:v>0</x:v>
      </x:c>
      <x:c r="R1019" s="6">
        <x:v>24.198</x:v>
      </x:c>
      <x:c r="S1019" s="8">
        <x:v>122436.243742597</x:v>
      </x:c>
      <x:c r="T1019" s="12">
        <x:v>356772.772529628</x:v>
      </x:c>
      <x:c r="U1019" s="12">
        <x:v>32.55</x:v>
      </x:c>
      <x:c r="V1019" s="12">
        <x:v>50.2</x:v>
      </x:c>
      <x:c r="W1019" s="12">
        <x:f>NA()</x:f>
      </x:c>
    </x:row>
    <x:row r="1020">
      <x:c r="A1020">
        <x:v>5048469</x:v>
      </x:c>
      <x:c r="B1020" s="1">
        <x:v>45056.6975986111</x:v>
      </x:c>
      <x:c r="C1020" s="6">
        <x:v>16.9744792433333</x:v>
      </x:c>
      <x:c r="D1020" s="14" t="s">
        <x:v>92</x:v>
      </x:c>
      <x:c r="E1020" s="15">
        <x:v>43721.4486238426</x:v>
      </x:c>
      <x:c r="F1020" t="s">
        <x:v>97</x:v>
      </x:c>
      <x:c r="G1020" s="6">
        <x:v>180.97791001386</x:v>
      </x:c>
      <x:c r="H1020" t="s">
        <x:v>98</x:v>
      </x:c>
      <x:c r="I1020" s="6">
        <x:v>21.7893423862984</x:v>
      </x:c>
      <x:c r="J1020" t="s">
        <x:v>93</x:v>
      </x:c>
      <x:c r="K1020" s="6">
        <x:v>987</x:v>
      </x:c>
      <x:c r="L1020" t="s">
        <x:v>94</x:v>
      </x:c>
      <x:c r="M1020" t="s">
        <x:v>96</x:v>
      </x:c>
      <x:c r="N1020" s="8">
        <x:v>35</x:v>
      </x:c>
      <x:c r="O1020" s="8">
        <x:v>0</x:v>
      </x:c>
      <x:c r="Q1020">
        <x:v>0</x:v>
      </x:c>
      <x:c r="R1020" s="6">
        <x:v>24.197</x:v>
      </x:c>
      <x:c r="S1020" s="8">
        <x:v>122437.146330511</x:v>
      </x:c>
      <x:c r="T1020" s="12">
        <x:v>356765.296307437</x:v>
      </x:c>
      <x:c r="U1020" s="12">
        <x:v>32.55</x:v>
      </x:c>
      <x:c r="V1020" s="12">
        <x:v>50.2</x:v>
      </x:c>
      <x:c r="W1020" s="12">
        <x:f>NA()</x:f>
      </x:c>
    </x:row>
    <x:row r="1021">
      <x:c r="A1021">
        <x:v>5048473</x:v>
      </x:c>
      <x:c r="B1021" s="1">
        <x:v>45056.6976103819</x:v>
      </x:c>
      <x:c r="C1021" s="6">
        <x:v>16.9914007366667</x:v>
      </x:c>
      <x:c r="D1021" s="14" t="s">
        <x:v>92</x:v>
      </x:c>
      <x:c r="E1021" s="15">
        <x:v>43721.4486238426</x:v>
      </x:c>
      <x:c r="F1021" t="s">
        <x:v>97</x:v>
      </x:c>
      <x:c r="G1021" s="6">
        <x:v>180.960648919724</x:v>
      </x:c>
      <x:c r="H1021" t="s">
        <x:v>98</x:v>
      </x:c>
      <x:c r="I1021" s="6">
        <x:v>21.7955001594282</x:v>
      </x:c>
      <x:c r="J1021" t="s">
        <x:v>93</x:v>
      </x:c>
      <x:c r="K1021" s="6">
        <x:v>987</x:v>
      </x:c>
      <x:c r="L1021" t="s">
        <x:v>94</x:v>
      </x:c>
      <x:c r="M1021" t="s">
        <x:v>96</x:v>
      </x:c>
      <x:c r="N1021" s="8">
        <x:v>35</x:v>
      </x:c>
      <x:c r="O1021" s="8">
        <x:v>0</x:v>
      </x:c>
      <x:c r="Q1021">
        <x:v>0</x:v>
      </x:c>
      <x:c r="R1021" s="6">
        <x:v>24.196</x:v>
      </x:c>
      <x:c r="S1021" s="8">
        <x:v>122442.781410629</x:v>
      </x:c>
      <x:c r="T1021" s="12">
        <x:v>356754.876555991</x:v>
      </x:c>
      <x:c r="U1021" s="12">
        <x:v>32.55</x:v>
      </x:c>
      <x:c r="V1021" s="12">
        <x:v>50.2</x:v>
      </x:c>
      <x:c r="W1021" s="12">
        <x:f>NA()</x:f>
      </x:c>
    </x:row>
    <x:row r="1022">
      <x:c r="A1022">
        <x:v>5048477</x:v>
      </x:c>
      <x:c r="B1022" s="1">
        <x:v>45056.6976221065</x:v>
      </x:c>
      <x:c r="C1022" s="6">
        <x:v>17.008304895</x:v>
      </x:c>
      <x:c r="D1022" s="14" t="s">
        <x:v>92</x:v>
      </x:c>
      <x:c r="E1022" s="15">
        <x:v>43721.4486238426</x:v>
      </x:c>
      <x:c r="F1022" t="s">
        <x:v>97</x:v>
      </x:c>
      <x:c r="G1022" s="6">
        <x:v>180.94572207328</x:v>
      </x:c>
      <x:c r="H1022" t="s">
        <x:v>98</x:v>
      </x:c>
      <x:c r="I1022" s="6">
        <x:v>21.7955001594282</x:v>
      </x:c>
      <x:c r="J1022" t="s">
        <x:v>93</x:v>
      </x:c>
      <x:c r="K1022" s="6">
        <x:v>987</x:v>
      </x:c>
      <x:c r="L1022" t="s">
        <x:v>94</x:v>
      </x:c>
      <x:c r="M1022" t="s">
        <x:v>96</x:v>
      </x:c>
      <x:c r="N1022" s="8">
        <x:v>35</x:v>
      </x:c>
      <x:c r="O1022" s="8">
        <x:v>0</x:v>
      </x:c>
      <x:c r="Q1022">
        <x:v>0</x:v>
      </x:c>
      <x:c r="R1022" s="6">
        <x:v>24.197</x:v>
      </x:c>
      <x:c r="S1022" s="8">
        <x:v>122431.494593682</x:v>
      </x:c>
      <x:c r="T1022" s="12">
        <x:v>356761.458150604</x:v>
      </x:c>
      <x:c r="U1022" s="12">
        <x:v>32.55</x:v>
      </x:c>
      <x:c r="V1022" s="12">
        <x:v>50.2</x:v>
      </x:c>
      <x:c r="W1022" s="12">
        <x:f>NA()</x:f>
      </x:c>
    </x:row>
    <x:row r="1023">
      <x:c r="A1023">
        <x:v>5048481</x:v>
      </x:c>
      <x:c r="B1023" s="1">
        <x:v>45056.6976332523</x:v>
      </x:c>
      <x:c r="C1023" s="6">
        <x:v>17.0243780466667</x:v>
      </x:c>
      <x:c r="D1023" s="14" t="s">
        <x:v>92</x:v>
      </x:c>
      <x:c r="E1023" s="15">
        <x:v>43721.4486238426</x:v>
      </x:c>
      <x:c r="F1023" t="s">
        <x:v>97</x:v>
      </x:c>
      <x:c r="G1023" s="6">
        <x:v>180.973245829303</x:v>
      </x:c>
      <x:c r="H1023" t="s">
        <x:v>98</x:v>
      </x:c>
      <x:c r="I1023" s="6">
        <x:v>21.8016579438363</x:v>
      </x:c>
      <x:c r="J1023" t="s">
        <x:v>93</x:v>
      </x:c>
      <x:c r="K1023" s="6">
        <x:v>987</x:v>
      </x:c>
      <x:c r="L1023" t="s">
        <x:v>94</x:v>
      </x:c>
      <x:c r="M1023" t="s">
        <x:v>96</x:v>
      </x:c>
      <x:c r="N1023" s="8">
        <x:v>35</x:v>
      </x:c>
      <x:c r="O1023" s="8">
        <x:v>0</x:v>
      </x:c>
      <x:c r="Q1023">
        <x:v>0</x:v>
      </x:c>
      <x:c r="R1023" s="6">
        <x:v>24.193</x:v>
      </x:c>
      <x:c r="S1023" s="8">
        <x:v>122412.295409263</x:v>
      </x:c>
      <x:c r="T1023" s="12">
        <x:v>356745.242368492</x:v>
      </x:c>
      <x:c r="U1023" s="12">
        <x:v>32.55</x:v>
      </x:c>
      <x:c r="V1023" s="12">
        <x:v>50.2</x:v>
      </x:c>
      <x:c r="W1023" s="12">
        <x:f>NA()</x:f>
      </x:c>
    </x:row>
    <x:row r="1024">
      <x:c r="A1024">
        <x:v>5048484</x:v>
      </x:c>
      <x:c r="B1024" s="1">
        <x:v>45056.6976451042</x:v>
      </x:c>
      <x:c r="C1024" s="6">
        <x:v>17.0414166433333</x:v>
      </x:c>
      <x:c r="D1024" s="14" t="s">
        <x:v>92</x:v>
      </x:c>
      <x:c r="E1024" s="15">
        <x:v>43721.4486238426</x:v>
      </x:c>
      <x:c r="F1024" t="s">
        <x:v>97</x:v>
      </x:c>
      <x:c r="G1024" s="6">
        <x:v>180.908878355727</x:v>
      </x:c>
      <x:c r="H1024" t="s">
        <x:v>98</x:v>
      </x:c>
      <x:c r="I1024" s="6">
        <x:v>21.8139735464874</x:v>
      </x:c>
      <x:c r="J1024" t="s">
        <x:v>93</x:v>
      </x:c>
      <x:c r="K1024" s="6">
        <x:v>987</x:v>
      </x:c>
      <x:c r="L1024" t="s">
        <x:v>94</x:v>
      </x:c>
      <x:c r="M1024" t="s">
        <x:v>96</x:v>
      </x:c>
      <x:c r="N1024" s="8">
        <x:v>35</x:v>
      </x:c>
      <x:c r="O1024" s="8">
        <x:v>0</x:v>
      </x:c>
      <x:c r="Q1024">
        <x:v>0</x:v>
      </x:c>
      <x:c r="R1024" s="6">
        <x:v>24.193</x:v>
      </x:c>
      <x:c r="S1024" s="8">
        <x:v>122417.282626879</x:v>
      </x:c>
      <x:c r="T1024" s="12">
        <x:v>356759.405538723</x:v>
      </x:c>
      <x:c r="U1024" s="12">
        <x:v>32.55</x:v>
      </x:c>
      <x:c r="V1024" s="12">
        <x:v>50.2</x:v>
      </x:c>
      <x:c r="W1024" s="12">
        <x:f>NA()</x:f>
      </x:c>
    </x:row>
    <x:row r="1025">
      <x:c r="A1025">
        <x:v>5048489</x:v>
      </x:c>
      <x:c r="B1025" s="1">
        <x:v>45056.6976562847</x:v>
      </x:c>
      <x:c r="C1025" s="6">
        <x:v>17.0575238683333</x:v>
      </x:c>
      <x:c r="D1025" s="14" t="s">
        <x:v>92</x:v>
      </x:c>
      <x:c r="E1025" s="15">
        <x:v>43721.4486238426</x:v>
      </x:c>
      <x:c r="F1025" t="s">
        <x:v>97</x:v>
      </x:c>
      <x:c r="G1025" s="6">
        <x:v>180.797455686416</x:v>
      </x:c>
      <x:c r="H1025" t="s">
        <x:v>98</x:v>
      </x:c>
      <x:c r="I1025" s="6">
        <x:v>21.8324470350549</x:v>
      </x:c>
      <x:c r="J1025" t="s">
        <x:v>93</x:v>
      </x:c>
      <x:c r="K1025" s="6">
        <x:v>987</x:v>
      </x:c>
      <x:c r="L1025" t="s">
        <x:v>94</x:v>
      </x:c>
      <x:c r="M1025" t="s">
        <x:v>96</x:v>
      </x:c>
      <x:c r="N1025" s="8">
        <x:v>35</x:v>
      </x:c>
      <x:c r="O1025" s="8">
        <x:v>0</x:v>
      </x:c>
      <x:c r="Q1025">
        <x:v>0</x:v>
      </x:c>
      <x:c r="R1025" s="6">
        <x:v>24.194</x:v>
      </x:c>
      <x:c r="S1025" s="8">
        <x:v>122415.312615236</x:v>
      </x:c>
      <x:c r="T1025" s="12">
        <x:v>356740.780280282</x:v>
      </x:c>
      <x:c r="U1025" s="12">
        <x:v>32.55</x:v>
      </x:c>
      <x:c r="V1025" s="12">
        <x:v>50.2</x:v>
      </x:c>
      <x:c r="W1025" s="12">
        <x:f>NA()</x:f>
      </x:c>
    </x:row>
    <x:row r="1026">
      <x:c r="A1026">
        <x:v>5048492</x:v>
      </x:c>
      <x:c r="B1026" s="1">
        <x:v>45056.6976680208</x:v>
      </x:c>
      <x:c r="C1026" s="6">
        <x:v>17.074461955</x:v>
      </x:c>
      <x:c r="D1026" s="14" t="s">
        <x:v>92</x:v>
      </x:c>
      <x:c r="E1026" s="15">
        <x:v>43721.4486238426</x:v>
      </x:c>
      <x:c r="F1026" t="s">
        <x:v>97</x:v>
      </x:c>
      <x:c r="G1026" s="6">
        <x:v>180.765301013734</x:v>
      </x:c>
      <x:c r="H1026" t="s">
        <x:v>98</x:v>
      </x:c>
      <x:c r="I1026" s="6">
        <x:v>21.8386048871344</x:v>
      </x:c>
      <x:c r="J1026" t="s">
        <x:v>93</x:v>
      </x:c>
      <x:c r="K1026" s="6">
        <x:v>987</x:v>
      </x:c>
      <x:c r="L1026" t="s">
        <x:v>94</x:v>
      </x:c>
      <x:c r="M1026" t="s">
        <x:v>96</x:v>
      </x:c>
      <x:c r="N1026" s="8">
        <x:v>35</x:v>
      </x:c>
      <x:c r="O1026" s="8">
        <x:v>0</x:v>
      </x:c>
      <x:c r="Q1026">
        <x:v>0</x:v>
      </x:c>
      <x:c r="R1026" s="6">
        <x:v>24.194</x:v>
      </x:c>
      <x:c r="S1026" s="8">
        <x:v>122416.207254921</x:v>
      </x:c>
      <x:c r="T1026" s="12">
        <x:v>356758.758039422</x:v>
      </x:c>
      <x:c r="U1026" s="12">
        <x:v>32.55</x:v>
      </x:c>
      <x:c r="V1026" s="12">
        <x:v>50.2</x:v>
      </x:c>
      <x:c r="W1026" s="12">
        <x:f>NA()</x:f>
      </x:c>
    </x:row>
    <x:row r="1027">
      <x:c r="A1027">
        <x:v>5048496</x:v>
      </x:c>
      <x:c r="B1027" s="1">
        <x:v>45056.6976798264</x:v>
      </x:c>
      <x:c r="C1027" s="6">
        <x:v>17.0914001183333</x:v>
      </x:c>
      <x:c r="D1027" s="14" t="s">
        <x:v>92</x:v>
      </x:c>
      <x:c r="E1027" s="15">
        <x:v>43721.4486238426</x:v>
      </x:c>
      <x:c r="F1027" t="s">
        <x:v>97</x:v>
      </x:c>
      <x:c r="G1027" s="6">
        <x:v>180.730826084796</x:v>
      </x:c>
      <x:c r="H1027" t="s">
        <x:v>98</x:v>
      </x:c>
      <x:c r="I1027" s="6">
        <x:v>21.850920625131</x:v>
      </x:c>
      <x:c r="J1027" t="s">
        <x:v>93</x:v>
      </x:c>
      <x:c r="K1027" s="6">
        <x:v>987</x:v>
      </x:c>
      <x:c r="L1027" t="s">
        <x:v>94</x:v>
      </x:c>
      <x:c r="M1027" t="s">
        <x:v>96</x:v>
      </x:c>
      <x:c r="N1027" s="8">
        <x:v>35</x:v>
      </x:c>
      <x:c r="O1027" s="8">
        <x:v>0</x:v>
      </x:c>
      <x:c r="Q1027">
        <x:v>0</x:v>
      </x:c>
      <x:c r="R1027" s="6">
        <x:v>24.192</x:v>
      </x:c>
      <x:c r="S1027" s="8">
        <x:v>122416.235680379</x:v>
      </x:c>
      <x:c r="T1027" s="12">
        <x:v>356735.952225933</x:v>
      </x:c>
      <x:c r="U1027" s="12">
        <x:v>32.55</x:v>
      </x:c>
      <x:c r="V1027" s="12">
        <x:v>50.2</x:v>
      </x:c>
      <x:c r="W1027" s="12">
        <x:f>NA()</x:f>
      </x:c>
    </x:row>
    <x:row r="1028">
      <x:c r="A1028">
        <x:v>5048502</x:v>
      </x:c>
      <x:c r="B1028" s="1">
        <x:v>45056.6976915509</x:v>
      </x:c>
      <x:c r="C1028" s="6">
        <x:v>17.10833884</x:v>
      </x:c>
      <x:c r="D1028" s="14" t="s">
        <x:v>92</x:v>
      </x:c>
      <x:c r="E1028" s="15">
        <x:v>43721.4486238426</x:v>
      </x:c>
      <x:c r="F1028" t="s">
        <x:v>97</x:v>
      </x:c>
      <x:c r="G1028" s="6">
        <x:v>180.653968606056</x:v>
      </x:c>
      <x:c r="H1028" t="s">
        <x:v>98</x:v>
      </x:c>
      <x:c r="I1028" s="6">
        <x:v>21.8570785110473</x:v>
      </x:c>
      <x:c r="J1028" t="s">
        <x:v>93</x:v>
      </x:c>
      <x:c r="K1028" s="6">
        <x:v>987</x:v>
      </x:c>
      <x:c r="L1028" t="s">
        <x:v>94</x:v>
      </x:c>
      <x:c r="M1028" t="s">
        <x:v>96</x:v>
      </x:c>
      <x:c r="N1028" s="8">
        <x:v>35</x:v>
      </x:c>
      <x:c r="O1028" s="8">
        <x:v>0</x:v>
      </x:c>
      <x:c r="Q1028">
        <x:v>0</x:v>
      </x:c>
      <x:c r="R1028" s="6">
        <x:v>24.195</x:v>
      </x:c>
      <x:c r="S1028" s="8">
        <x:v>122416.37781163</x:v>
      </x:c>
      <x:c r="T1028" s="12">
        <x:v>356743.50105293</x:v>
      </x:c>
      <x:c r="U1028" s="12">
        <x:v>32.55</x:v>
      </x:c>
      <x:c r="V1028" s="12">
        <x:v>50.2</x:v>
      </x:c>
      <x:c r="W1028" s="12">
        <x:f>NA()</x:f>
      </x:c>
    </x:row>
    <x:row r="1029">
      <x:c r="A1029">
        <x:v>5048504</x:v>
      </x:c>
      <x:c r="B1029" s="1">
        <x:v>45056.6977027431</x:v>
      </x:c>
      <x:c r="C1029" s="6">
        <x:v>17.12446149</x:v>
      </x:c>
      <x:c r="D1029" s="14" t="s">
        <x:v>92</x:v>
      </x:c>
      <x:c r="E1029" s="15">
        <x:v>43721.4486238426</x:v>
      </x:c>
      <x:c r="F1029" t="s">
        <x:v>97</x:v>
      </x:c>
      <x:c r="G1029" s="6">
        <x:v>180.733152205071</x:v>
      </x:c>
      <x:c r="H1029" t="s">
        <x:v>98</x:v>
      </x:c>
      <x:c r="I1029" s="6">
        <x:v>21.8447627504934</x:v>
      </x:c>
      <x:c r="J1029" t="s">
        <x:v>93</x:v>
      </x:c>
      <x:c r="K1029" s="6">
        <x:v>987</x:v>
      </x:c>
      <x:c r="L1029" t="s">
        <x:v>94</x:v>
      </x:c>
      <x:c r="M1029" t="s">
        <x:v>96</x:v>
      </x:c>
      <x:c r="N1029" s="8">
        <x:v>35</x:v>
      </x:c>
      <x:c r="O1029" s="8">
        <x:v>0</x:v>
      </x:c>
      <x:c r="Q1029">
        <x:v>0</x:v>
      </x:c>
      <x:c r="R1029" s="6">
        <x:v>24.194</x:v>
      </x:c>
      <x:c r="S1029" s="8">
        <x:v>122413.338696208</x:v>
      </x:c>
      <x:c r="T1029" s="12">
        <x:v>356750.313065758</x:v>
      </x:c>
      <x:c r="U1029" s="12">
        <x:v>32.55</x:v>
      </x:c>
      <x:c r="V1029" s="12">
        <x:v>50.2</x:v>
      </x:c>
      <x:c r="W1029" s="12">
        <x:f>NA()</x:f>
      </x:c>
    </x:row>
    <x:row r="1030">
      <x:c r="A1030">
        <x:v>5048510</x:v>
      </x:c>
      <x:c r="B1030" s="1">
        <x:v>45056.6977145486</x:v>
      </x:c>
      <x:c r="C1030" s="6">
        <x:v>17.1413990883333</x:v>
      </x:c>
      <x:c r="D1030" s="14" t="s">
        <x:v>92</x:v>
      </x:c>
      <x:c r="E1030" s="15">
        <x:v>43721.4486238426</x:v>
      </x:c>
      <x:c r="F1030" t="s">
        <x:v>97</x:v>
      </x:c>
      <x:c r="G1030" s="6">
        <x:v>180.701009256622</x:v>
      </x:c>
      <x:c r="H1030" t="s">
        <x:v>98</x:v>
      </x:c>
      <x:c r="I1030" s="6">
        <x:v>21.850920625131</x:v>
      </x:c>
      <x:c r="J1030" t="s">
        <x:v>93</x:v>
      </x:c>
      <x:c r="K1030" s="6">
        <x:v>987</x:v>
      </x:c>
      <x:c r="L1030" t="s">
        <x:v>94</x:v>
      </x:c>
      <x:c r="M1030" t="s">
        <x:v>96</x:v>
      </x:c>
      <x:c r="N1030" s="8">
        <x:v>35</x:v>
      </x:c>
      <x:c r="O1030" s="8">
        <x:v>0</x:v>
      </x:c>
      <x:c r="Q1030">
        <x:v>0</x:v>
      </x:c>
      <x:c r="R1030" s="6">
        <x:v>24.194</x:v>
      </x:c>
      <x:c r="S1030" s="8">
        <x:v>122418.528675427</x:v>
      </x:c>
      <x:c r="T1030" s="12">
        <x:v>356753.523804328</x:v>
      </x:c>
      <x:c r="U1030" s="12">
        <x:v>32.55</x:v>
      </x:c>
      <x:c r="V1030" s="12">
        <x:v>50.2</x:v>
      </x:c>
      <x:c r="W1030" s="12">
        <x:f>NA()</x:f>
      </x:c>
    </x:row>
    <x:row r="1031">
      <x:c r="A1031">
        <x:v>5048514</x:v>
      </x:c>
      <x:c r="B1031" s="1">
        <x:v>45056.6977262731</x:v>
      </x:c>
      <x:c r="C1031" s="6">
        <x:v>17.1583213483333</x:v>
      </x:c>
      <x:c r="D1031" s="14" t="s">
        <x:v>92</x:v>
      </x:c>
      <x:c r="E1031" s="15">
        <x:v>43721.4486238426</x:v>
      </x:c>
      <x:c r="F1031" t="s">
        <x:v>97</x:v>
      </x:c>
      <x:c r="G1031" s="6">
        <x:v>180.671198377613</x:v>
      </x:c>
      <x:c r="H1031" t="s">
        <x:v>98</x:v>
      </x:c>
      <x:c r="I1031" s="6">
        <x:v>21.850920625131</x:v>
      </x:c>
      <x:c r="J1031" t="s">
        <x:v>93</x:v>
      </x:c>
      <x:c r="K1031" s="6">
        <x:v>987</x:v>
      </x:c>
      <x:c r="L1031" t="s">
        <x:v>94</x:v>
      </x:c>
      <x:c r="M1031" t="s">
        <x:v>96</x:v>
      </x:c>
      <x:c r="N1031" s="8">
        <x:v>35</x:v>
      </x:c>
      <x:c r="O1031" s="8">
        <x:v>0</x:v>
      </x:c>
      <x:c r="Q1031">
        <x:v>0</x:v>
      </x:c>
      <x:c r="R1031" s="6">
        <x:v>24.196</x:v>
      </x:c>
      <x:c r="S1031" s="8">
        <x:v>122408.821562782</x:v>
      </x:c>
      <x:c r="T1031" s="12">
        <x:v>356761.501693792</x:v>
      </x:c>
      <x:c r="U1031" s="12">
        <x:v>32.55</x:v>
      </x:c>
      <x:c r="V1031" s="12">
        <x:v>50.2</x:v>
      </x:c>
      <x:c r="W1031" s="12">
        <x:f>NA()</x:f>
      </x:c>
    </x:row>
    <x:row r="1032">
      <x:c r="A1032">
        <x:v>5048516</x:v>
      </x:c>
      <x:c r="B1032" s="1">
        <x:v>45056.6977374653</x:v>
      </x:c>
      <x:c r="C1032" s="6">
        <x:v>17.1744114716667</x:v>
      </x:c>
      <x:c r="D1032" s="14" t="s">
        <x:v>92</x:v>
      </x:c>
      <x:c r="E1032" s="15">
        <x:v>43721.4486238426</x:v>
      </x:c>
      <x:c r="F1032" t="s">
        <x:v>97</x:v>
      </x:c>
      <x:c r="G1032" s="6">
        <x:v>180.733152205071</x:v>
      </x:c>
      <x:c r="H1032" t="s">
        <x:v>98</x:v>
      </x:c>
      <x:c r="I1032" s="6">
        <x:v>21.8447627504934</x:v>
      </x:c>
      <x:c r="J1032" t="s">
        <x:v>93</x:v>
      </x:c>
      <x:c r="K1032" s="6">
        <x:v>987</x:v>
      </x:c>
      <x:c r="L1032" t="s">
        <x:v>94</x:v>
      </x:c>
      <x:c r="M1032" t="s">
        <x:v>96</x:v>
      </x:c>
      <x:c r="N1032" s="8">
        <x:v>35</x:v>
      </x:c>
      <x:c r="O1032" s="8">
        <x:v>0</x:v>
      </x:c>
      <x:c r="Q1032">
        <x:v>0</x:v>
      </x:c>
      <x:c r="R1032" s="6">
        <x:v>24.194</x:v>
      </x:c>
      <x:c r="S1032" s="8">
        <x:v>122397.560227667</x:v>
      </x:c>
      <x:c r="T1032" s="12">
        <x:v>356738.350751359</x:v>
      </x:c>
      <x:c r="U1032" s="12">
        <x:v>32.55</x:v>
      </x:c>
      <x:c r="V1032" s="12">
        <x:v>50.2</x:v>
      </x:c>
      <x:c r="W1032" s="12">
        <x:f>NA()</x:f>
      </x:c>
    </x:row>
    <x:row r="1033">
      <x:c r="A1033">
        <x:v>5048521</x:v>
      </x:c>
      <x:c r="B1033" s="1">
        <x:v>45056.6977492245</x:v>
      </x:c>
      <x:c r="C1033" s="6">
        <x:v>17.1913496983333</x:v>
      </x:c>
      <x:c r="D1033" s="14" t="s">
        <x:v>92</x:v>
      </x:c>
      <x:c r="E1033" s="15">
        <x:v>43721.4486238426</x:v>
      </x:c>
      <x:c r="F1033" t="s">
        <x:v>97</x:v>
      </x:c>
      <x:c r="G1033" s="6">
        <x:v>180.797455686416</x:v>
      </x:c>
      <x:c r="H1033" t="s">
        <x:v>98</x:v>
      </x:c>
      <x:c r="I1033" s="6">
        <x:v>21.8324470350549</x:v>
      </x:c>
      <x:c r="J1033" t="s">
        <x:v>93</x:v>
      </x:c>
      <x:c r="K1033" s="6">
        <x:v>987</x:v>
      </x:c>
      <x:c r="L1033" t="s">
        <x:v>94</x:v>
      </x:c>
      <x:c r="M1033" t="s">
        <x:v>96</x:v>
      </x:c>
      <x:c r="N1033" s="8">
        <x:v>35</x:v>
      </x:c>
      <x:c r="O1033" s="8">
        <x:v>0</x:v>
      </x:c>
      <x:c r="Q1033">
        <x:v>0</x:v>
      </x:c>
      <x:c r="R1033" s="6">
        <x:v>24.194</x:v>
      </x:c>
      <x:c r="S1033" s="8">
        <x:v>122402.566679801</x:v>
      </x:c>
      <x:c r="T1033" s="12">
        <x:v>356737.439400491</x:v>
      </x:c>
      <x:c r="U1033" s="12">
        <x:v>32.55</x:v>
      </x:c>
      <x:c r="V1033" s="12">
        <x:v>50.2</x:v>
      </x:c>
      <x:c r="W1033" s="12">
        <x:f>NA()</x:f>
      </x:c>
    </x:row>
    <x:row r="1034">
      <x:c r="A1034">
        <x:v>5048525</x:v>
      </x:c>
      <x:c r="B1034" s="1">
        <x:v>45056.6977609606</x:v>
      </x:c>
      <x:c r="C1034" s="6">
        <x:v>17.208270865</x:v>
      </x:c>
      <x:c r="D1034" s="14" t="s">
        <x:v>92</x:v>
      </x:c>
      <x:c r="E1034" s="15">
        <x:v>43721.4486238426</x:v>
      </x:c>
      <x:c r="F1034" t="s">
        <x:v>97</x:v>
      </x:c>
      <x:c r="G1034" s="6">
        <x:v>180.829616226936</x:v>
      </x:c>
      <x:c r="H1034" t="s">
        <x:v>98</x:v>
      </x:c>
      <x:c r="I1034" s="6">
        <x:v>21.8262891942536</x:v>
      </x:c>
      <x:c r="J1034" t="s">
        <x:v>93</x:v>
      </x:c>
      <x:c r="K1034" s="6">
        <x:v>987</x:v>
      </x:c>
      <x:c r="L1034" t="s">
        <x:v>94</x:v>
      </x:c>
      <x:c r="M1034" t="s">
        <x:v>96</x:v>
      </x:c>
      <x:c r="N1034" s="8">
        <x:v>35</x:v>
      </x:c>
      <x:c r="O1034" s="8">
        <x:v>0</x:v>
      </x:c>
      <x:c r="Q1034">
        <x:v>0</x:v>
      </x:c>
      <x:c r="R1034" s="6">
        <x:v>24.194</x:v>
      </x:c>
      <x:c r="S1034" s="8">
        <x:v>122389.627498952</x:v>
      </x:c>
      <x:c r="T1034" s="12">
        <x:v>356724.360588179</x:v>
      </x:c>
      <x:c r="U1034" s="12">
        <x:v>32.55</x:v>
      </x:c>
      <x:c r="V1034" s="12">
        <x:v>50.2</x:v>
      </x:c>
      <x:c r="W1034" s="12">
        <x:f>NA()</x:f>
      </x:c>
    </x:row>
    <x:row r="1035">
      <x:c r="A1035">
        <x:v>5048529</x:v>
      </x:c>
      <x:c r="B1035" s="1">
        <x:v>45056.6977721065</x:v>
      </x:c>
      <x:c r="C1035" s="6">
        <x:v>17.224344285</x:v>
      </x:c>
      <x:c r="D1035" s="14" t="s">
        <x:v>92</x:v>
      </x:c>
      <x:c r="E1035" s="15">
        <x:v>43721.4486238426</x:v>
      </x:c>
      <x:c r="F1035" t="s">
        <x:v>97</x:v>
      </x:c>
      <x:c r="G1035" s="6">
        <x:v>180.92147477827</x:v>
      </x:c>
      <x:c r="H1035" t="s">
        <x:v>98</x:v>
      </x:c>
      <x:c r="I1035" s="6">
        <x:v>21.820131364731</x:v>
      </x:c>
      <x:c r="J1035" t="s">
        <x:v>93</x:v>
      </x:c>
      <x:c r="K1035" s="6">
        <x:v>987</x:v>
      </x:c>
      <x:c r="L1035" t="s">
        <x:v>94</x:v>
      </x:c>
      <x:c r="M1035" t="s">
        <x:v>96</x:v>
      </x:c>
      <x:c r="N1035" s="8">
        <x:v>35</x:v>
      </x:c>
      <x:c r="O1035" s="8">
        <x:v>0</x:v>
      </x:c>
      <x:c r="Q1035">
        <x:v>0</x:v>
      </x:c>
      <x:c r="R1035" s="6">
        <x:v>24.19</x:v>
      </x:c>
      <x:c r="S1035" s="8">
        <x:v>122386.050289317</x:v>
      </x:c>
      <x:c r="T1035" s="12">
        <x:v>356728.710235901</x:v>
      </x:c>
      <x:c r="U1035" s="12">
        <x:v>32.55</x:v>
      </x:c>
      <x:c r="V1035" s="12">
        <x:v>50.2</x:v>
      </x:c>
      <x:c r="W1035" s="12">
        <x:f>NA()</x:f>
      </x:c>
    </x:row>
    <x:row r="1036">
      <x:c r="A1036">
        <x:v>5048532</x:v>
      </x:c>
      <x:c r="B1036" s="1">
        <x:v>45056.697783912</x:v>
      </x:c>
      <x:c r="C1036" s="6">
        <x:v>17.2412977533333</x:v>
      </x:c>
      <x:c r="D1036" s="14" t="s">
        <x:v>92</x:v>
      </x:c>
      <x:c r="E1036" s="15">
        <x:v>43721.4486238426</x:v>
      </x:c>
      <x:c r="F1036" t="s">
        <x:v>97</x:v>
      </x:c>
      <x:c r="G1036" s="6">
        <x:v>180.923803273799</x:v>
      </x:c>
      <x:c r="H1036" t="s">
        <x:v>98</x:v>
      </x:c>
      <x:c r="I1036" s="6">
        <x:v>21.8139735464874</x:v>
      </x:c>
      <x:c r="J1036" t="s">
        <x:v>93</x:v>
      </x:c>
      <x:c r="K1036" s="6">
        <x:v>987</x:v>
      </x:c>
      <x:c r="L1036" t="s">
        <x:v>94</x:v>
      </x:c>
      <x:c r="M1036" t="s">
        <x:v>96</x:v>
      </x:c>
      <x:c r="N1036" s="8">
        <x:v>35</x:v>
      </x:c>
      <x:c r="O1036" s="8">
        <x:v>0</x:v>
      </x:c>
      <x:c r="Q1036">
        <x:v>0</x:v>
      </x:c>
      <x:c r="R1036" s="6">
        <x:v>24.192</x:v>
      </x:c>
      <x:c r="S1036" s="8">
        <x:v>122380.060529159</x:v>
      </x:c>
      <x:c r="T1036" s="12">
        <x:v>356730.668340431</x:v>
      </x:c>
      <x:c r="U1036" s="12">
        <x:v>32.55</x:v>
      </x:c>
      <x:c r="V1036" s="12">
        <x:v>50.2</x:v>
      </x:c>
      <x:c r="W1036" s="12">
        <x:f>NA()</x:f>
      </x:c>
    </x:row>
    <x:row r="1037">
      <x:c r="A1037">
        <x:v>5048538</x:v>
      </x:c>
      <x:c r="B1037" s="1">
        <x:v>45056.6977956366</x:v>
      </x:c>
      <x:c r="C1037" s="6">
        <x:v>17.2582201466667</x:v>
      </x:c>
      <x:c r="D1037" s="14" t="s">
        <x:v>92</x:v>
      </x:c>
      <x:c r="E1037" s="15">
        <x:v>43721.4486238426</x:v>
      </x:c>
      <x:c r="F1037" t="s">
        <x:v>97</x:v>
      </x:c>
      <x:c r="G1037" s="6">
        <x:v>180.904221985565</x:v>
      </x:c>
      <x:c r="H1037" t="s">
        <x:v>98</x:v>
      </x:c>
      <x:c r="I1037" s="6">
        <x:v>21.8262891942536</x:v>
      </x:c>
      <x:c r="J1037" t="s">
        <x:v>93</x:v>
      </x:c>
      <x:c r="K1037" s="6">
        <x:v>987</x:v>
      </x:c>
      <x:c r="L1037" t="s">
        <x:v>94</x:v>
      </x:c>
      <x:c r="M1037" t="s">
        <x:v>96</x:v>
      </x:c>
      <x:c r="N1037" s="8">
        <x:v>35</x:v>
      </x:c>
      <x:c r="O1037" s="8">
        <x:v>0</x:v>
      </x:c>
      <x:c r="Q1037">
        <x:v>0</x:v>
      </x:c>
      <x:c r="R1037" s="6">
        <x:v>24.189</x:v>
      </x:c>
      <x:c r="S1037" s="8">
        <x:v>122381.793043676</x:v>
      </x:c>
      <x:c r="T1037" s="12">
        <x:v>356735.367293395</x:v>
      </x:c>
      <x:c r="U1037" s="12">
        <x:v>32.55</x:v>
      </x:c>
      <x:c r="V1037" s="12">
        <x:v>50.2</x:v>
      </x:c>
      <x:c r="W1037" s="12">
        <x:f>NA()</x:f>
      </x:c>
    </x:row>
    <x:row r="1038">
      <x:c r="A1038">
        <x:v>5048541</x:v>
      </x:c>
      <x:c r="B1038" s="1">
        <x:v>45056.697806794</x:v>
      </x:c>
      <x:c r="C1038" s="6">
        <x:v>17.2742897216667</x:v>
      </x:c>
      <x:c r="D1038" s="14" t="s">
        <x:v>92</x:v>
      </x:c>
      <x:c r="E1038" s="15">
        <x:v>43721.4486238426</x:v>
      </x:c>
      <x:c r="F1038" t="s">
        <x:v>97</x:v>
      </x:c>
      <x:c r="G1038" s="6">
        <x:v>180.951329783638</x:v>
      </x:c>
      <x:c r="H1038" t="s">
        <x:v>98</x:v>
      </x:c>
      <x:c r="I1038" s="6">
        <x:v>21.820131364731</x:v>
      </x:c>
      <x:c r="J1038" t="s">
        <x:v>93</x:v>
      </x:c>
      <x:c r="K1038" s="6">
        <x:v>987</x:v>
      </x:c>
      <x:c r="L1038" t="s">
        <x:v>94</x:v>
      </x:c>
      <x:c r="M1038" t="s">
        <x:v>96</x:v>
      </x:c>
      <x:c r="N1038" s="8">
        <x:v>35</x:v>
      </x:c>
      <x:c r="O1038" s="8">
        <x:v>0</x:v>
      </x:c>
      <x:c r="Q1038">
        <x:v>0</x:v>
      </x:c>
      <x:c r="R1038" s="6">
        <x:v>24.188</x:v>
      </x:c>
      <x:c r="S1038" s="8">
        <x:v>122375.210789683</x:v>
      </x:c>
      <x:c r="T1038" s="12">
        <x:v>356727.078643762</x:v>
      </x:c>
      <x:c r="U1038" s="12">
        <x:v>32.55</x:v>
      </x:c>
      <x:c r="V1038" s="12">
        <x:v>50.2</x:v>
      </x:c>
      <x:c r="W1038" s="12">
        <x:f>NA()</x:f>
      </x:c>
    </x:row>
    <x:row r="1039">
      <x:c r="A1039">
        <x:v>5048545</x:v>
      </x:c>
      <x:c r="B1039" s="1">
        <x:v>45056.6978187153</x:v>
      </x:c>
      <x:c r="C1039" s="6">
        <x:v>17.291416345</x:v>
      </x:c>
      <x:c r="D1039" s="14" t="s">
        <x:v>92</x:v>
      </x:c>
      <x:c r="E1039" s="15">
        <x:v>43721.4486238426</x:v>
      </x:c>
      <x:c r="F1039" t="s">
        <x:v>97</x:v>
      </x:c>
      <x:c r="G1039" s="6">
        <x:v>180.936401536131</x:v>
      </x:c>
      <x:c r="H1039" t="s">
        <x:v>98</x:v>
      </x:c>
      <x:c r="I1039" s="6">
        <x:v>21.820131364731</x:v>
      </x:c>
      <x:c r="J1039" t="s">
        <x:v>93</x:v>
      </x:c>
      <x:c r="K1039" s="6">
        <x:v>987</x:v>
      </x:c>
      <x:c r="L1039" t="s">
        <x:v>94</x:v>
      </x:c>
      <x:c r="M1039" t="s">
        <x:v>96</x:v>
      </x:c>
      <x:c r="N1039" s="8">
        <x:v>35</x:v>
      </x:c>
      <x:c r="O1039" s="8">
        <x:v>0</x:v>
      </x:c>
      <x:c r="Q1039">
        <x:v>0</x:v>
      </x:c>
      <x:c r="R1039" s="6">
        <x:v>24.189</x:v>
      </x:c>
      <x:c r="S1039" s="8">
        <x:v>122377.942742475</x:v>
      </x:c>
      <x:c r="T1039" s="12">
        <x:v>356743.537956337</x:v>
      </x:c>
      <x:c r="U1039" s="12">
        <x:v>32.55</x:v>
      </x:c>
      <x:c r="V1039" s="12">
        <x:v>50.2</x:v>
      </x:c>
      <x:c r="W1039" s="12">
        <x:f>NA()</x:f>
      </x:c>
    </x:row>
    <x:row r="1040">
      <x:c r="A1040">
        <x:v>5048550</x:v>
      </x:c>
      <x:c r="B1040" s="1">
        <x:v>45056.6978304745</x:v>
      </x:c>
      <x:c r="C1040" s="6">
        <x:v>17.3083525933333</x:v>
      </x:c>
      <x:c r="D1040" s="14" t="s">
        <x:v>92</x:v>
      </x:c>
      <x:c r="E1040" s="15">
        <x:v>43721.4486238426</x:v>
      </x:c>
      <x:c r="F1040" t="s">
        <x:v>97</x:v>
      </x:c>
      <x:c r="G1040" s="6">
        <x:v>180.936401536131</x:v>
      </x:c>
      <x:c r="H1040" t="s">
        <x:v>98</x:v>
      </x:c>
      <x:c r="I1040" s="6">
        <x:v>21.820131364731</x:v>
      </x:c>
      <x:c r="J1040" t="s">
        <x:v>93</x:v>
      </x:c>
      <x:c r="K1040" s="6">
        <x:v>987</x:v>
      </x:c>
      <x:c r="L1040" t="s">
        <x:v>94</x:v>
      </x:c>
      <x:c r="M1040" t="s">
        <x:v>96</x:v>
      </x:c>
      <x:c r="N1040" s="8">
        <x:v>35</x:v>
      </x:c>
      <x:c r="O1040" s="8">
        <x:v>0</x:v>
      </x:c>
      <x:c r="Q1040">
        <x:v>0</x:v>
      </x:c>
      <x:c r="R1040" s="6">
        <x:v>24.189</x:v>
      </x:c>
      <x:c r="S1040" s="8">
        <x:v>122364.082728076</x:v>
      </x:c>
      <x:c r="T1040" s="12">
        <x:v>356736.729769761</x:v>
      </x:c>
      <x:c r="U1040" s="12">
        <x:v>32.55</x:v>
      </x:c>
      <x:c r="V1040" s="12">
        <x:v>50.2</x:v>
      </x:c>
      <x:c r="W1040" s="12">
        <x:f>NA()</x:f>
      </x:c>
    </x:row>
    <x:row r="1041">
      <x:c r="A1041">
        <x:v>5048552</x:v>
      </x:c>
      <x:c r="B1041" s="1">
        <x:v>45056.6978416319</x:v>
      </x:c>
      <x:c r="C1041" s="6">
        <x:v>17.32442534</x:v>
      </x:c>
      <x:c r="D1041" s="14" t="s">
        <x:v>92</x:v>
      </x:c>
      <x:c r="E1041" s="15">
        <x:v>43721.4486238426</x:v>
      </x:c>
      <x:c r="F1041" t="s">
        <x:v>97</x:v>
      </x:c>
      <x:c r="G1041" s="6">
        <x:v>180.996123466137</x:v>
      </x:c>
      <x:c r="H1041" t="s">
        <x:v>98</x:v>
      </x:c>
      <x:c r="I1041" s="6">
        <x:v>21.820131364731</x:v>
      </x:c>
      <x:c r="J1041" t="s">
        <x:v>93</x:v>
      </x:c>
      <x:c r="K1041" s="6">
        <x:v>987</x:v>
      </x:c>
      <x:c r="L1041" t="s">
        <x:v>94</x:v>
      </x:c>
      <x:c r="M1041" t="s">
        <x:v>96</x:v>
      </x:c>
      <x:c r="N1041" s="8">
        <x:v>35</x:v>
      </x:c>
      <x:c r="O1041" s="8">
        <x:v>0</x:v>
      </x:c>
      <x:c r="Q1041">
        <x:v>0</x:v>
      </x:c>
      <x:c r="R1041" s="6">
        <x:v>24.185</x:v>
      </x:c>
      <x:c r="S1041" s="8">
        <x:v>122357.323094822</x:v>
      </x:c>
      <x:c r="T1041" s="12">
        <x:v>356725.286473479</x:v>
      </x:c>
      <x:c r="U1041" s="12">
        <x:v>32.55</x:v>
      </x:c>
      <x:c r="V1041" s="12">
        <x:v>50.2</x:v>
      </x:c>
      <x:c r="W1041" s="12">
        <x:f>NA()</x:f>
      </x:c>
    </x:row>
    <x:row r="1042">
      <x:c r="A1042">
        <x:v>5048558</x:v>
      </x:c>
      <x:c r="B1042" s="1">
        <x:v>45056.6978534375</x:v>
      </x:c>
      <x:c r="C1042" s="6">
        <x:v>17.341447915</x:v>
      </x:c>
      <x:c r="D1042" s="14" t="s">
        <x:v>92</x:v>
      </x:c>
      <x:c r="E1042" s="15">
        <x:v>43721.4486238426</x:v>
      </x:c>
      <x:c r="F1042" t="s">
        <x:v>97</x:v>
      </x:c>
      <x:c r="G1042" s="6">
        <x:v>180.901895780459</x:v>
      </x:c>
      <x:c r="H1042" t="s">
        <x:v>98</x:v>
      </x:c>
      <x:c r="I1042" s="6">
        <x:v>21.8324470350549</x:v>
      </x:c>
      <x:c r="J1042" t="s">
        <x:v>93</x:v>
      </x:c>
      <x:c r="K1042" s="6">
        <x:v>987</x:v>
      </x:c>
      <x:c r="L1042" t="s">
        <x:v>94</x:v>
      </x:c>
      <x:c r="M1042" t="s">
        <x:v>96</x:v>
      </x:c>
      <x:c r="N1042" s="8">
        <x:v>35</x:v>
      </x:c>
      <x:c r="O1042" s="8">
        <x:v>0</x:v>
      </x:c>
      <x:c r="Q1042">
        <x:v>0</x:v>
      </x:c>
      <x:c r="R1042" s="6">
        <x:v>24.187</x:v>
      </x:c>
      <x:c r="S1042" s="8">
        <x:v>122348.826883635</x:v>
      </x:c>
      <x:c r="T1042" s="12">
        <x:v>356735.358336188</x:v>
      </x:c>
      <x:c r="U1042" s="12">
        <x:v>32.55</x:v>
      </x:c>
      <x:c r="V1042" s="12">
        <x:v>50.2</x:v>
      </x:c>
      <x:c r="W1042" s="12">
        <x:f>NA()</x:f>
      </x:c>
    </x:row>
    <x:row r="1043">
      <x:c r="A1043">
        <x:v>5048562</x:v>
      </x:c>
      <x:c r="B1043" s="1">
        <x:v>45056.6978652431</x:v>
      </x:c>
      <x:c r="C1043" s="6">
        <x:v>17.358415315</x:v>
      </x:c>
      <x:c r="D1043" s="14" t="s">
        <x:v>92</x:v>
      </x:c>
      <x:c r="E1043" s="15">
        <x:v>43721.4486238426</x:v>
      </x:c>
      <x:c r="F1043" t="s">
        <x:v>97</x:v>
      </x:c>
      <x:c r="G1043" s="6">
        <x:v>180.914497213183</x:v>
      </x:c>
      <x:c r="H1043" t="s">
        <x:v>98</x:v>
      </x:c>
      <x:c r="I1043" s="6">
        <x:v>21.8386048871344</x:v>
      </x:c>
      <x:c r="J1043" t="s">
        <x:v>93</x:v>
      </x:c>
      <x:c r="K1043" s="6">
        <x:v>987</x:v>
      </x:c>
      <x:c r="L1043" t="s">
        <x:v>94</x:v>
      </x:c>
      <x:c r="M1043" t="s">
        <x:v>96</x:v>
      </x:c>
      <x:c r="N1043" s="8">
        <x:v>35</x:v>
      </x:c>
      <x:c r="O1043" s="8">
        <x:v>0</x:v>
      </x:c>
      <x:c r="Q1043">
        <x:v>0</x:v>
      </x:c>
      <x:c r="R1043" s="6">
        <x:v>24.184</x:v>
      </x:c>
      <x:c r="S1043" s="8">
        <x:v>122346.883354862</x:v>
      </x:c>
      <x:c r="T1043" s="12">
        <x:v>356730.39047728</x:v>
      </x:c>
      <x:c r="U1043" s="12">
        <x:v>32.55</x:v>
      </x:c>
      <x:c r="V1043" s="12">
        <x:v>50.2</x:v>
      </x:c>
      <x:c r="W1043" s="12">
        <x:f>NA()</x:f>
      </x:c>
    </x:row>
    <x:row r="1044">
      <x:c r="A1044">
        <x:v>5048565</x:v>
      </x:c>
      <x:c r="B1044" s="1">
        <x:v>45056.6978763889</x:v>
      </x:c>
      <x:c r="C1044" s="6">
        <x:v>17.3744926333333</x:v>
      </x:c>
      <x:c r="D1044" s="14" t="s">
        <x:v>92</x:v>
      </x:c>
      <x:c r="E1044" s="15">
        <x:v>43721.4486238426</x:v>
      </x:c>
      <x:c r="F1044" t="s">
        <x:v>97</x:v>
      </x:c>
      <x:c r="G1044" s="6">
        <x:v>180.927102153125</x:v>
      </x:c>
      <x:c r="H1044" t="s">
        <x:v>98</x:v>
      </x:c>
      <x:c r="I1044" s="6">
        <x:v>21.8447627504934</x:v>
      </x:c>
      <x:c r="J1044" t="s">
        <x:v>93</x:v>
      </x:c>
      <x:c r="K1044" s="6">
        <x:v>987</x:v>
      </x:c>
      <x:c r="L1044" t="s">
        <x:v>94</x:v>
      </x:c>
      <x:c r="M1044" t="s">
        <x:v>96</x:v>
      </x:c>
      <x:c r="N1044" s="8">
        <x:v>35</x:v>
      </x:c>
      <x:c r="O1044" s="8">
        <x:v>0</x:v>
      </x:c>
      <x:c r="Q1044">
        <x:v>0</x:v>
      </x:c>
      <x:c r="R1044" s="6">
        <x:v>24.181</x:v>
      </x:c>
      <x:c r="S1044" s="8">
        <x:v>122333.49831579</x:v>
      </x:c>
      <x:c r="T1044" s="12">
        <x:v>356725.885809941</x:v>
      </x:c>
      <x:c r="U1044" s="12">
        <x:v>32.55</x:v>
      </x:c>
      <x:c r="V1044" s="12">
        <x:v>50.2</x:v>
      </x:c>
      <x:c r="W1044" s="12">
        <x:f>NA()</x:f>
      </x:c>
    </x:row>
    <x:row r="1045">
      <x:c r="A1045">
        <x:v>5048570</x:v>
      </x:c>
      <x:c r="B1045" s="1">
        <x:v>45056.6978881597</x:v>
      </x:c>
      <x:c r="C1045" s="6">
        <x:v>17.3914305166667</x:v>
      </x:c>
      <x:c r="D1045" s="14" t="s">
        <x:v>92</x:v>
      </x:c>
      <x:c r="E1045" s="15">
        <x:v>43721.4486238426</x:v>
      </x:c>
      <x:c r="F1045" t="s">
        <x:v>97</x:v>
      </x:c>
      <x:c r="G1045" s="6">
        <x:v>180.907531479367</x:v>
      </x:c>
      <x:c r="H1045" t="s">
        <x:v>98</x:v>
      </x:c>
      <x:c r="I1045" s="6">
        <x:v>21.8570785110473</x:v>
      </x:c>
      <x:c r="J1045" t="s">
        <x:v>93</x:v>
      </x:c>
      <x:c r="K1045" s="6">
        <x:v>987</x:v>
      </x:c>
      <x:c r="L1045" t="s">
        <x:v>94</x:v>
      </x:c>
      <x:c r="M1045" t="s">
        <x:v>96</x:v>
      </x:c>
      <x:c r="N1045" s="8">
        <x:v>35</x:v>
      </x:c>
      <x:c r="O1045" s="8">
        <x:v>0</x:v>
      </x:c>
      <x:c r="Q1045">
        <x:v>0</x:v>
      </x:c>
      <x:c r="R1045" s="6">
        <x:v>24.178</x:v>
      </x:c>
      <x:c r="S1045" s="8">
        <x:v>122311.735360634</x:v>
      </x:c>
      <x:c r="T1045" s="12">
        <x:v>356711.161099743</x:v>
      </x:c>
      <x:c r="U1045" s="12">
        <x:v>32.55</x:v>
      </x:c>
      <x:c r="V1045" s="12">
        <x:v>50.2</x:v>
      </x:c>
      <x:c r="W1045" s="12">
        <x:f>NA()</x:f>
      </x:c>
    </x:row>
    <x:row r="1046">
      <x:c r="A1046">
        <x:v>5048572</x:v>
      </x:c>
      <x:c r="B1046" s="1">
        <x:v>45056.6978993403</x:v>
      </x:c>
      <x:c r="C1046" s="6">
        <x:v>17.4075168583333</x:v>
      </x:c>
      <x:c r="D1046" s="14" t="s">
        <x:v>92</x:v>
      </x:c>
      <x:c r="E1046" s="15">
        <x:v>43721.4486238426</x:v>
      </x:c>
      <x:c r="F1046" t="s">
        <x:v>97</x:v>
      </x:c>
      <x:c r="G1046" s="6">
        <x:v>180.875358219569</x:v>
      </x:c>
      <x:c r="H1046" t="s">
        <x:v>98</x:v>
      </x:c>
      <x:c r="I1046" s="6">
        <x:v>21.8632364082437</x:v>
      </x:c>
      <x:c r="J1046" t="s">
        <x:v>93</x:v>
      </x:c>
      <x:c r="K1046" s="6">
        <x:v>987</x:v>
      </x:c>
      <x:c r="L1046" t="s">
        <x:v>94</x:v>
      </x:c>
      <x:c r="M1046" t="s">
        <x:v>96</x:v>
      </x:c>
      <x:c r="N1046" s="8">
        <x:v>35</x:v>
      </x:c>
      <x:c r="O1046" s="8">
        <x:v>0</x:v>
      </x:c>
      <x:c r="Q1046">
        <x:v>0</x:v>
      </x:c>
      <x:c r="R1046" s="6">
        <x:v>24.178</x:v>
      </x:c>
      <x:c r="S1046" s="8">
        <x:v>122308.523426927</x:v>
      </x:c>
      <x:c r="T1046" s="12">
        <x:v>356690.871843637</x:v>
      </x:c>
      <x:c r="U1046" s="12">
        <x:v>32.55</x:v>
      </x:c>
      <x:c r="V1046" s="12">
        <x:v>50.2</x:v>
      </x:c>
      <x:c r="W1046" s="12">
        <x:f>NA()</x:f>
      </x:c>
    </x:row>
    <x:row r="1047">
      <x:c r="A1047">
        <x:v>5048576</x:v>
      </x:c>
      <x:c r="B1047" s="1">
        <x:v>45056.6979110764</x:v>
      </x:c>
      <x:c r="C1047" s="6">
        <x:v>17.4244586733333</x:v>
      </x:c>
      <x:c r="D1047" s="14" t="s">
        <x:v>92</x:v>
      </x:c>
      <x:c r="E1047" s="15">
        <x:v>43721.4486238426</x:v>
      </x:c>
      <x:c r="F1047" t="s">
        <x:v>97</x:v>
      </x:c>
      <x:c r="G1047" s="6">
        <x:v>180.935072114439</x:v>
      </x:c>
      <x:c r="H1047" t="s">
        <x:v>98</x:v>
      </x:c>
      <x:c r="I1047" s="6">
        <x:v>21.8632364082437</x:v>
      </x:c>
      <x:c r="J1047" t="s">
        <x:v>93</x:v>
      </x:c>
      <x:c r="K1047" s="6">
        <x:v>987</x:v>
      </x:c>
      <x:c r="L1047" t="s">
        <x:v>94</x:v>
      </x:c>
      <x:c r="M1047" t="s">
        <x:v>96</x:v>
      </x:c>
      <x:c r="N1047" s="8">
        <x:v>35</x:v>
      </x:c>
      <x:c r="O1047" s="8">
        <x:v>0</x:v>
      </x:c>
      <x:c r="Q1047">
        <x:v>0</x:v>
      </x:c>
      <x:c r="R1047" s="6">
        <x:v>24.174</x:v>
      </x:c>
      <x:c r="S1047" s="8">
        <x:v>122296.921020153</x:v>
      </x:c>
      <x:c r="T1047" s="12">
        <x:v>356708.112717725</x:v>
      </x:c>
      <x:c r="U1047" s="12">
        <x:v>32.55</x:v>
      </x:c>
      <x:c r="V1047" s="12">
        <x:v>50.2</x:v>
      </x:c>
      <x:c r="W1047" s="12">
        <x:f>NA()</x:f>
      </x:c>
    </x:row>
    <x:row r="1048">
      <x:c r="A1048">
        <x:v>5048582</x:v>
      </x:c>
      <x:c r="B1048" s="1">
        <x:v>45056.6979229514</x:v>
      </x:c>
      <x:c r="C1048" s="6">
        <x:v>17.4415468633333</x:v>
      </x:c>
      <x:c r="D1048" s="14" t="s">
        <x:v>92</x:v>
      </x:c>
      <x:c r="E1048" s="15">
        <x:v>43721.4486238426</x:v>
      </x:c>
      <x:c r="F1048" t="s">
        <x:v>97</x:v>
      </x:c>
      <x:c r="G1048" s="6">
        <x:v>180.840872719971</x:v>
      </x:c>
      <x:c r="H1048" t="s">
        <x:v>98</x:v>
      </x:c>
      <x:c r="I1048" s="6">
        <x:v>21.8755522364718</x:v>
      </x:c>
      <x:c r="J1048" t="s">
        <x:v>93</x:v>
      </x:c>
      <x:c r="K1048" s="6">
        <x:v>987</x:v>
      </x:c>
      <x:c r="L1048" t="s">
        <x:v>94</x:v>
      </x:c>
      <x:c r="M1048" t="s">
        <x:v>96</x:v>
      </x:c>
      <x:c r="N1048" s="8">
        <x:v>35</x:v>
      </x:c>
      <x:c r="O1048" s="8">
        <x:v>0</x:v>
      </x:c>
      <x:c r="Q1048">
        <x:v>0</x:v>
      </x:c>
      <x:c r="R1048" s="6">
        <x:v>24.176</x:v>
      </x:c>
      <x:c r="S1048" s="8">
        <x:v>122295.085179253</x:v>
      </x:c>
      <x:c r="T1048" s="12">
        <x:v>356721.08986383</x:v>
      </x:c>
      <x:c r="U1048" s="12">
        <x:v>32.55</x:v>
      </x:c>
      <x:c r="V1048" s="12">
        <x:v>50.2</x:v>
      </x:c>
      <x:c r="W1048" s="12">
        <x:f>NA()</x:f>
      </x:c>
    </x:row>
    <x:row r="1049">
      <x:c r="A1049">
        <x:v>5048584</x:v>
      </x:c>
      <x:c r="B1049" s="1">
        <x:v>45056.6979341088</x:v>
      </x:c>
      <x:c r="C1049" s="6">
        <x:v>17.45760332</x:v>
      </x:c>
      <x:c r="D1049" s="14" t="s">
        <x:v>92</x:v>
      </x:c>
      <x:c r="E1049" s="15">
        <x:v>43721.4486238426</x:v>
      </x:c>
      <x:c r="F1049" t="s">
        <x:v>97</x:v>
      </x:c>
      <x:c r="G1049" s="6">
        <x:v>180.806395557575</x:v>
      </x:c>
      <x:c r="H1049" t="s">
        <x:v>98</x:v>
      </x:c>
      <x:c r="I1049" s="6">
        <x:v>21.8878681098181</x:v>
      </x:c>
      <x:c r="J1049" t="s">
        <x:v>93</x:v>
      </x:c>
      <x:c r="K1049" s="6">
        <x:v>987</x:v>
      </x:c>
      <x:c r="L1049" t="s">
        <x:v>94</x:v>
      </x:c>
      <x:c r="M1049" t="s">
        <x:v>96</x:v>
      </x:c>
      <x:c r="N1049" s="8">
        <x:v>35</x:v>
      </x:c>
      <x:c r="O1049" s="8">
        <x:v>0</x:v>
      </x:c>
      <x:c r="Q1049">
        <x:v>0</x:v>
      </x:c>
      <x:c r="R1049" s="6">
        <x:v>24.174</x:v>
      </x:c>
      <x:c r="S1049" s="8">
        <x:v>122293.972537256</x:v>
      </x:c>
      <x:c r="T1049" s="12">
        <x:v>356713.381584528</x:v>
      </x:c>
      <x:c r="U1049" s="12">
        <x:v>32.55</x:v>
      </x:c>
      <x:c r="V1049" s="12">
        <x:v>50.2</x:v>
      </x:c>
      <x:c r="W1049" s="12">
        <x:f>NA()</x:f>
      </x:c>
    </x:row>
    <x:row r="1050">
      <x:c r="A1050">
        <x:v>5048588</x:v>
      </x:c>
      <x:c r="B1050" s="1">
        <x:v>45056.6979458681</x:v>
      </x:c>
      <x:c r="C1050" s="6">
        <x:v>17.4745412066667</x:v>
      </x:c>
      <x:c r="D1050" s="14" t="s">
        <x:v>92</x:v>
      </x:c>
      <x:c r="E1050" s="15">
        <x:v>43721.4486238426</x:v>
      </x:c>
      <x:c r="F1050" t="s">
        <x:v>97</x:v>
      </x:c>
      <x:c r="G1050" s="6">
        <x:v>180.746723705988</x:v>
      </x:c>
      <x:c r="H1050" t="s">
        <x:v>98</x:v>
      </x:c>
      <x:c r="I1050" s="6">
        <x:v>21.8878681098181</x:v>
      </x:c>
      <x:c r="J1050" t="s">
        <x:v>93</x:v>
      </x:c>
      <x:c r="K1050" s="6">
        <x:v>987</x:v>
      </x:c>
      <x:c r="L1050" t="s">
        <x:v>94</x:v>
      </x:c>
      <x:c r="M1050" t="s">
        <x:v>96</x:v>
      </x:c>
      <x:c r="N1050" s="8">
        <x:v>35</x:v>
      </x:c>
      <x:c r="O1050" s="8">
        <x:v>0</x:v>
      </x:c>
      <x:c r="Q1050">
        <x:v>0</x:v>
      </x:c>
      <x:c r="R1050" s="6">
        <x:v>24.178</x:v>
      </x:c>
      <x:c r="S1050" s="8">
        <x:v>122293.193901318</x:v>
      </x:c>
      <x:c r="T1050" s="12">
        <x:v>356713.425245311</x:v>
      </x:c>
      <x:c r="U1050" s="12">
        <x:v>32.55</x:v>
      </x:c>
      <x:c r="V1050" s="12">
        <x:v>50.2</x:v>
      </x:c>
      <x:c r="W1050" s="12">
        <x:f>NA()</x:f>
      </x:c>
    </x:row>
    <x:row r="1051">
      <x:c r="A1051">
        <x:v>5048594</x:v>
      </x:c>
      <x:c r="B1051" s="1">
        <x:v>45056.6979576042</x:v>
      </x:c>
      <x:c r="C1051" s="6">
        <x:v>17.4914468316667</x:v>
      </x:c>
      <x:c r="D1051" s="14" t="s">
        <x:v>92</x:v>
      </x:c>
      <x:c r="E1051" s="15">
        <x:v>43721.4486238426</x:v>
      </x:c>
      <x:c r="F1051" t="s">
        <x:v>97</x:v>
      </x:c>
      <x:c r="G1051" s="6">
        <x:v>180.618182650591</x:v>
      </x:c>
      <x:c r="H1051" t="s">
        <x:v>98</x:v>
      </x:c>
      <x:c r="I1051" s="6">
        <x:v>21.9124999918618</x:v>
      </x:c>
      <x:c r="J1051" t="s">
        <x:v>93</x:v>
      </x:c>
      <x:c r="K1051" s="6">
        <x:v>987</x:v>
      </x:c>
      <x:c r="L1051" t="s">
        <x:v>94</x:v>
      </x:c>
      <x:c r="M1051" t="s">
        <x:v>96</x:v>
      </x:c>
      <x:c r="N1051" s="8">
        <x:v>35</x:v>
      </x:c>
      <x:c r="O1051" s="8">
        <x:v>0</x:v>
      </x:c>
      <x:c r="Q1051">
        <x:v>0</x:v>
      </x:c>
      <x:c r="R1051" s="6">
        <x:v>24.178</x:v>
      </x:c>
      <x:c r="S1051" s="8">
        <x:v>122293.250975439</x:v>
      </x:c>
      <x:c r="T1051" s="12">
        <x:v>356714.066067486</x:v>
      </x:c>
      <x:c r="U1051" s="12">
        <x:v>32.55</x:v>
      </x:c>
      <x:c r="V1051" s="12">
        <x:v>50.2</x:v>
      </x:c>
      <x:c r="W1051" s="12">
        <x:f>NA()</x:f>
      </x:c>
    </x:row>
    <x:row r="1052">
      <x:c r="A1052">
        <x:v>5048598</x:v>
      </x:c>
      <x:c r="B1052" s="1">
        <x:v>45056.6979693634</x:v>
      </x:c>
      <x:c r="C1052" s="6">
        <x:v>17.5083511016667</x:v>
      </x:c>
      <x:c r="D1052" s="14" t="s">
        <x:v>92</x:v>
      </x:c>
      <x:c r="E1052" s="15">
        <x:v>43721.4486238426</x:v>
      </x:c>
      <x:c r="F1052" t="s">
        <x:v>97</x:v>
      </x:c>
      <x:c r="G1052" s="6">
        <x:v>180.586061961041</x:v>
      </x:c>
      <x:c r="H1052" t="s">
        <x:v>98</x:v>
      </x:c>
      <x:c r="I1052" s="6">
        <x:v>21.9186579905722</x:v>
      </x:c>
      <x:c r="J1052" t="s">
        <x:v>93</x:v>
      </x:c>
      <x:c r="K1052" s="6">
        <x:v>987</x:v>
      </x:c>
      <x:c r="L1052" t="s">
        <x:v>94</x:v>
      </x:c>
      <x:c r="M1052" t="s">
        <x:v>96</x:v>
      </x:c>
      <x:c r="N1052" s="8">
        <x:v>35</x:v>
      </x:c>
      <x:c r="O1052" s="8">
        <x:v>0</x:v>
      </x:c>
      <x:c r="Q1052">
        <x:v>0</x:v>
      </x:c>
      <x:c r="R1052" s="6">
        <x:v>24.178</x:v>
      </x:c>
      <x:c r="S1052" s="8">
        <x:v>122286.172630381</x:v>
      </x:c>
      <x:c r="T1052" s="12">
        <x:v>356720.540936054</x:v>
      </x:c>
      <x:c r="U1052" s="12">
        <x:v>32.55</x:v>
      </x:c>
      <x:c r="V1052" s="12">
        <x:v>50.2</x:v>
      </x:c>
      <x:c r="W1052" s="12">
        <x:f>NA()</x:f>
      </x:c>
    </x:row>
    <x:row r="1053">
      <x:c r="A1053">
        <x:v>5048600</x:v>
      </x:c>
      <x:c r="B1053" s="1">
        <x:v>45056.6979805208</x:v>
      </x:c>
      <x:c r="C1053" s="6">
        <x:v>17.52440848</x:v>
      </x:c>
      <x:c r="D1053" s="14" t="s">
        <x:v>92</x:v>
      </x:c>
      <x:c r="E1053" s="15">
        <x:v>43721.4486238426</x:v>
      </x:c>
      <x:c r="F1053" t="s">
        <x:v>97</x:v>
      </x:c>
      <x:c r="G1053" s="6">
        <x:v>180.536735400273</x:v>
      </x:c>
      <x:c r="H1053" t="s">
        <x:v>98</x:v>
      </x:c>
      <x:c r="I1053" s="6">
        <x:v>21.9309740218309</x:v>
      </x:c>
      <x:c r="J1053" t="s">
        <x:v>93</x:v>
      </x:c>
      <x:c r="K1053" s="6">
        <x:v>987</x:v>
      </x:c>
      <x:c r="L1053" t="s">
        <x:v>94</x:v>
      </x:c>
      <x:c r="M1053" t="s">
        <x:v>96</x:v>
      </x:c>
      <x:c r="N1053" s="8">
        <x:v>35</x:v>
      </x:c>
      <x:c r="O1053" s="8">
        <x:v>0</x:v>
      </x:c>
      <x:c r="Q1053">
        <x:v>0</x:v>
      </x:c>
      <x:c r="R1053" s="6">
        <x:v>24.177</x:v>
      </x:c>
      <x:c r="S1053" s="8">
        <x:v>122289.363248855</x:v>
      </x:c>
      <x:c r="T1053" s="12">
        <x:v>356707.726588425</x:v>
      </x:c>
      <x:c r="U1053" s="12">
        <x:v>32.55</x:v>
      </x:c>
      <x:c r="V1053" s="12">
        <x:v>50.2</x:v>
      </x:c>
      <x:c r="W1053" s="12">
        <x:f>NA()</x:f>
      </x:c>
    </x:row>
    <x:row r="1054">
      <x:c r="A1054">
        <x:v>5048606</x:v>
      </x:c>
      <x:c r="B1054" s="1">
        <x:v>45056.6979922454</x:v>
      </x:c>
      <x:c r="C1054" s="6">
        <x:v>17.5413426666667</x:v>
      </x:c>
      <x:c r="D1054" s="14" t="s">
        <x:v>92</x:v>
      </x:c>
      <x:c r="E1054" s="15">
        <x:v>43721.4486238426</x:v>
      </x:c>
      <x:c r="F1054" t="s">
        <x:v>97</x:v>
      </x:c>
      <x:c r="G1054" s="6">
        <x:v>180.551634243496</x:v>
      </x:c>
      <x:c r="H1054" t="s">
        <x:v>98</x:v>
      </x:c>
      <x:c r="I1054" s="6">
        <x:v>21.9309740218309</x:v>
      </x:c>
      <x:c r="J1054" t="s">
        <x:v>93</x:v>
      </x:c>
      <x:c r="K1054" s="6">
        <x:v>987</x:v>
      </x:c>
      <x:c r="L1054" t="s">
        <x:v>94</x:v>
      </x:c>
      <x:c r="M1054" t="s">
        <x:v>96</x:v>
      </x:c>
      <x:c r="N1054" s="8">
        <x:v>35</x:v>
      </x:c>
      <x:c r="O1054" s="8">
        <x:v>0</x:v>
      </x:c>
      <x:c r="Q1054">
        <x:v>0</x:v>
      </x:c>
      <x:c r="R1054" s="6">
        <x:v>24.176</x:v>
      </x:c>
      <x:c r="S1054" s="8">
        <x:v>122267.541934215</x:v>
      </x:c>
      <x:c r="T1054" s="12">
        <x:v>356703.160208597</x:v>
      </x:c>
      <x:c r="U1054" s="12">
        <x:v>32.55</x:v>
      </x:c>
      <x:c r="V1054" s="12">
        <x:v>50.2</x:v>
      </x:c>
      <x:c r="W1054" s="12">
        <x:f>NA()</x:f>
      </x:c>
    </x:row>
    <x:row r="1055">
      <x:c r="A1055">
        <x:v>5048610</x:v>
      </x:c>
      <x:c r="B1055" s="1">
        <x:v>45056.6980040162</x:v>
      </x:c>
      <x:c r="C1055" s="6">
        <x:v>17.5582468033333</x:v>
      </x:c>
      <x:c r="D1055" s="14" t="s">
        <x:v>92</x:v>
      </x:c>
      <x:c r="E1055" s="15">
        <x:v>43721.4486238426</x:v>
      </x:c>
      <x:c r="F1055" t="s">
        <x:v>97</x:v>
      </x:c>
      <x:c r="G1055" s="6">
        <x:v>180.549322665654</x:v>
      </x:c>
      <x:c r="H1055" t="s">
        <x:v>98</x:v>
      </x:c>
      <x:c r="I1055" s="6">
        <x:v>21.9371320543805</x:v>
      </x:c>
      <x:c r="J1055" t="s">
        <x:v>93</x:v>
      </x:c>
      <x:c r="K1055" s="6">
        <x:v>987</x:v>
      </x:c>
      <x:c r="L1055" t="s">
        <x:v>94</x:v>
      </x:c>
      <x:c r="M1055" t="s">
        <x:v>96</x:v>
      </x:c>
      <x:c r="N1055" s="8">
        <x:v>35</x:v>
      </x:c>
      <x:c r="O1055" s="8">
        <x:v>0</x:v>
      </x:c>
      <x:c r="Q1055">
        <x:v>0</x:v>
      </x:c>
      <x:c r="R1055" s="6">
        <x:v>24.174</x:v>
      </x:c>
      <x:c r="S1055" s="8">
        <x:v>122263.750815013</x:v>
      </x:c>
      <x:c r="T1055" s="12">
        <x:v>356712.817714694</x:v>
      </x:c>
      <x:c r="U1055" s="12">
        <x:v>32.55</x:v>
      </x:c>
      <x:c r="V1055" s="12">
        <x:v>50.2</x:v>
      </x:c>
      <x:c r="W1055" s="12">
        <x:f>NA()</x:f>
      </x:c>
    </x:row>
    <x:row r="1056">
      <x:c r="A1056">
        <x:v>5048612</x:v>
      </x:c>
      <x:c r="B1056" s="1">
        <x:v>45056.6980151273</x:v>
      </x:c>
      <x:c r="C1056" s="6">
        <x:v>17.57429076</x:v>
      </x:c>
      <x:c r="D1056" s="14" t="s">
        <x:v>92</x:v>
      </x:c>
      <x:c r="E1056" s="15">
        <x:v>43721.4486238426</x:v>
      </x:c>
      <x:c r="F1056" t="s">
        <x:v>97</x:v>
      </x:c>
      <x:c r="G1056" s="6">
        <x:v>180.40834682255</x:v>
      </x:c>
      <x:c r="H1056" t="s">
        <x:v>98</x:v>
      </x:c>
      <x:c r="I1056" s="6">
        <x:v>21.9556062197066</x:v>
      </x:c>
      <x:c r="J1056" t="s">
        <x:v>93</x:v>
      </x:c>
      <x:c r="K1056" s="6">
        <x:v>987</x:v>
      </x:c>
      <x:c r="L1056" t="s">
        <x:v>94</x:v>
      </x:c>
      <x:c r="M1056" t="s">
        <x:v>96</x:v>
      </x:c>
      <x:c r="N1056" s="8">
        <x:v>35</x:v>
      </x:c>
      <x:c r="O1056" s="8">
        <x:v>0</x:v>
      </x:c>
      <x:c r="Q1056">
        <x:v>0</x:v>
      </x:c>
      <x:c r="R1056" s="6">
        <x:v>24.177</x:v>
      </x:c>
      <x:c r="S1056" s="8">
        <x:v>122275.119627209</x:v>
      </x:c>
      <x:c r="T1056" s="12">
        <x:v>356699.213475877</x:v>
      </x:c>
      <x:c r="U1056" s="12">
        <x:v>32.55</x:v>
      </x:c>
      <x:c r="V1056" s="12">
        <x:v>50.2</x:v>
      </x:c>
      <x:c r="W1056" s="12">
        <x:f>NA()</x:f>
      </x:c>
    </x:row>
    <x:row r="1057">
      <x:c r="A1057">
        <x:v>5048618</x:v>
      </x:c>
      <x:c r="B1057" s="1">
        <x:v>45056.6980268866</x:v>
      </x:c>
      <x:c r="C1057" s="6">
        <x:v>17.59119267</x:v>
      </x:c>
      <x:c r="D1057" s="14" t="s">
        <x:v>92</x:v>
      </x:c>
      <x:c r="E1057" s="15">
        <x:v>43721.4486238426</x:v>
      </x:c>
      <x:c r="F1057" t="s">
        <x:v>97</x:v>
      </x:c>
      <x:c r="G1057" s="6">
        <x:v>180.391149919588</x:v>
      </x:c>
      <x:c r="H1057" t="s">
        <x:v>98</x:v>
      </x:c>
      <x:c r="I1057" s="6">
        <x:v>21.9617642973762</x:v>
      </x:c>
      <x:c r="J1057" t="s">
        <x:v>93</x:v>
      </x:c>
      <x:c r="K1057" s="6">
        <x:v>987</x:v>
      </x:c>
      <x:c r="L1057" t="s">
        <x:v>94</x:v>
      </x:c>
      <x:c r="M1057" t="s">
        <x:v>96</x:v>
      </x:c>
      <x:c r="N1057" s="8">
        <x:v>35</x:v>
      </x:c>
      <x:c r="O1057" s="8">
        <x:v>0</x:v>
      </x:c>
      <x:c r="Q1057">
        <x:v>0</x:v>
      </x:c>
      <x:c r="R1057" s="6">
        <x:v>24.176</x:v>
      </x:c>
      <x:c r="S1057" s="8">
        <x:v>122257.081844979</x:v>
      </x:c>
      <x:c r="T1057" s="12">
        <x:v>356704.659167658</x:v>
      </x:c>
      <x:c r="U1057" s="12">
        <x:v>32.55</x:v>
      </x:c>
      <x:c r="V1057" s="12">
        <x:v>50.2</x:v>
      </x:c>
      <x:c r="W1057" s="12">
        <x:f>NA()</x:f>
      </x:c>
    </x:row>
    <x:row r="1058">
      <x:c r="A1058">
        <x:v>5048622</x:v>
      </x:c>
      <x:c r="B1058" s="1">
        <x:v>45056.6980386574</x:v>
      </x:c>
      <x:c r="C1058" s="6">
        <x:v>17.608167415</x:v>
      </x:c>
      <x:c r="D1058" s="14" t="s">
        <x:v>92</x:v>
      </x:c>
      <x:c r="E1058" s="15">
        <x:v>43721.4486238426</x:v>
      </x:c>
      <x:c r="F1058" t="s">
        <x:v>97</x:v>
      </x:c>
      <x:c r="G1058" s="6">
        <x:v>180.448400345098</x:v>
      </x:c>
      <x:c r="H1058" t="s">
        <x:v>98</x:v>
      </x:c>
      <x:c r="I1058" s="6">
        <x:v>21.967922386325</x:v>
      </x:c>
      <x:c r="J1058" t="s">
        <x:v>93</x:v>
      </x:c>
      <x:c r="K1058" s="6">
        <x:v>987</x:v>
      </x:c>
      <x:c r="L1058" t="s">
        <x:v>94</x:v>
      </x:c>
      <x:c r="M1058" t="s">
        <x:v>96</x:v>
      </x:c>
      <x:c r="N1058" s="8">
        <x:v>35</x:v>
      </x:c>
      <x:c r="O1058" s="8">
        <x:v>0</x:v>
      </x:c>
      <x:c r="Q1058">
        <x:v>0</x:v>
      </x:c>
      <x:c r="R1058" s="6">
        <x:v>24.17</x:v>
      </x:c>
      <x:c r="S1058" s="8">
        <x:v>122233.740235643</x:v>
      </x:c>
      <x:c r="T1058" s="12">
        <x:v>356703.508506861</x:v>
      </x:c>
      <x:c r="U1058" s="12">
        <x:v>32.55</x:v>
      </x:c>
      <x:c r="V1058" s="12">
        <x:v>50.2</x:v>
      </x:c>
      <x:c r="W1058" s="12">
        <x:f>NA()</x:f>
      </x:c>
    </x:row>
    <x:row r="1059">
      <x:c r="A1059">
        <x:v>5048624</x:v>
      </x:c>
      <x:c r="B1059" s="1">
        <x:v>45056.6980498032</x:v>
      </x:c>
      <x:c r="C1059" s="6">
        <x:v>17.6242244283333</x:v>
      </x:c>
      <x:c r="D1059" s="14" t="s">
        <x:v>92</x:v>
      </x:c>
      <x:c r="E1059" s="15">
        <x:v>43721.4486238426</x:v>
      </x:c>
      <x:c r="F1059" t="s">
        <x:v>97</x:v>
      </x:c>
      <x:c r="G1059" s="6">
        <x:v>180.493085364307</x:v>
      </x:c>
      <x:c r="H1059" t="s">
        <x:v>98</x:v>
      </x:c>
      <x:c r="I1059" s="6">
        <x:v>21.967922386325</x:v>
      </x:c>
      <x:c r="J1059" t="s">
        <x:v>93</x:v>
      </x:c>
      <x:c r="K1059" s="6">
        <x:v>987</x:v>
      </x:c>
      <x:c r="L1059" t="s">
        <x:v>94</x:v>
      </x:c>
      <x:c r="M1059" t="s">
        <x:v>96</x:v>
      </x:c>
      <x:c r="N1059" s="8">
        <x:v>35</x:v>
      </x:c>
      <x:c r="O1059" s="8">
        <x:v>0</x:v>
      </x:c>
      <x:c r="Q1059">
        <x:v>0</x:v>
      </x:c>
      <x:c r="R1059" s="6">
        <x:v>24.167</x:v>
      </x:c>
      <x:c r="S1059" s="8">
        <x:v>122208.378136103</x:v>
      </x:c>
      <x:c r="T1059" s="12">
        <x:v>356699.669518584</x:v>
      </x:c>
      <x:c r="U1059" s="12">
        <x:v>32.55</x:v>
      </x:c>
      <x:c r="V1059" s="12">
        <x:v>50.2</x:v>
      </x:c>
      <x:c r="W1059" s="12">
        <x:f>NA()</x:f>
      </x:c>
    </x:row>
    <x:row r="1060">
      <x:c r="A1060">
        <x:v>5048630</x:v>
      </x:c>
      <x:c r="B1060" s="1">
        <x:v>45056.6980615741</x:v>
      </x:c>
      <x:c r="C1060" s="6">
        <x:v>17.64114234</x:v>
      </x:c>
      <x:c r="D1060" s="14" t="s">
        <x:v>92</x:v>
      </x:c>
      <x:c r="E1060" s="15">
        <x:v>43721.4486238426</x:v>
      </x:c>
      <x:c r="F1060" t="s">
        <x:v>97</x:v>
      </x:c>
      <x:c r="G1060" s="6">
        <x:v>180.446094231153</x:v>
      </x:c>
      <x:c r="H1060" t="s">
        <x:v>98</x:v>
      </x:c>
      <x:c r="I1060" s="6">
        <x:v>21.9740804865537</x:v>
      </x:c>
      <x:c r="J1060" t="s">
        <x:v>93</x:v>
      </x:c>
      <x:c r="K1060" s="6">
        <x:v>987</x:v>
      </x:c>
      <x:c r="L1060" t="s">
        <x:v>94</x:v>
      </x:c>
      <x:c r="M1060" t="s">
        <x:v>96</x:v>
      </x:c>
      <x:c r="N1060" s="8">
        <x:v>35</x:v>
      </x:c>
      <x:c r="O1060" s="8">
        <x:v>0</x:v>
      </x:c>
      <x:c r="Q1060">
        <x:v>0</x:v>
      </x:c>
      <x:c r="R1060" s="6">
        <x:v>24.168</x:v>
      </x:c>
      <x:c r="S1060" s="8">
        <x:v>122211.88624063</x:v>
      </x:c>
      <x:c r="T1060" s="12">
        <x:v>356694.411803899</x:v>
      </x:c>
      <x:c r="U1060" s="12">
        <x:v>32.55</x:v>
      </x:c>
      <x:c r="V1060" s="12">
        <x:v>50.2</x:v>
      </x:c>
      <x:c r="W1060" s="12">
        <x:f>NA()</x:f>
      </x:c>
    </x:row>
    <x:row r="1061">
      <x:c r="A1061">
        <x:v>5048634</x:v>
      </x:c>
      <x:c r="B1061" s="1">
        <x:v>45056.6980733796</x:v>
      </x:c>
      <x:c r="C1061" s="6">
        <x:v>17.6581302233333</x:v>
      </x:c>
      <x:c r="D1061" s="14" t="s">
        <x:v>92</x:v>
      </x:c>
      <x:c r="E1061" s="15">
        <x:v>43721.4486238426</x:v>
      </x:c>
      <x:c r="F1061" t="s">
        <x:v>97</x:v>
      </x:c>
      <x:c r="G1061" s="6">
        <x:v>180.39681095482</x:v>
      </x:c>
      <x:c r="H1061" t="s">
        <x:v>98</x:v>
      </x:c>
      <x:c r="I1061" s="6">
        <x:v>21.986396720853</x:v>
      </x:c>
      <x:c r="J1061" t="s">
        <x:v>93</x:v>
      </x:c>
      <x:c r="K1061" s="6">
        <x:v>987</x:v>
      </x:c>
      <x:c r="L1061" t="s">
        <x:v>94</x:v>
      </x:c>
      <x:c r="M1061" t="s">
        <x:v>96</x:v>
      </x:c>
      <x:c r="N1061" s="8">
        <x:v>35</x:v>
      </x:c>
      <x:c r="O1061" s="8">
        <x:v>0</x:v>
      </x:c>
      <x:c r="Q1061">
        <x:v>0</x:v>
      </x:c>
      <x:c r="R1061" s="6">
        <x:v>24.167</x:v>
      </x:c>
      <x:c r="S1061" s="8">
        <x:v>122206.413149101</x:v>
      </x:c>
      <x:c r="T1061" s="12">
        <x:v>356693.501452472</x:v>
      </x:c>
      <x:c r="U1061" s="12">
        <x:v>32.55</x:v>
      </x:c>
      <x:c r="V1061" s="12">
        <x:v>50.2</x:v>
      </x:c>
      <x:c r="W1061" s="12">
        <x:f>NA()</x:f>
      </x:c>
    </x:row>
    <x:row r="1062">
      <x:c r="A1062">
        <x:v>5048638</x:v>
      </x:c>
      <x:c r="B1062" s="1">
        <x:v>45056.6980851042</x:v>
      </x:c>
      <x:c r="C1062" s="6">
        <x:v>17.6750183483333</x:v>
      </x:c>
      <x:c r="D1062" s="14" t="s">
        <x:v>92</x:v>
      </x:c>
      <x:c r="E1062" s="15">
        <x:v>43721.4486238426</x:v>
      </x:c>
      <x:c r="F1062" t="s">
        <x:v>97</x:v>
      </x:c>
      <x:c r="G1062" s="6">
        <x:v>180.40142154092</x:v>
      </x:c>
      <x:c r="H1062" t="s">
        <x:v>98</x:v>
      </x:c>
      <x:c r="I1062" s="6">
        <x:v>21.9740804865537</x:v>
      </x:c>
      <x:c r="J1062" t="s">
        <x:v>93</x:v>
      </x:c>
      <x:c r="K1062" s="6">
        <x:v>987</x:v>
      </x:c>
      <x:c r="L1062" t="s">
        <x:v>94</x:v>
      </x:c>
      <x:c r="M1062" t="s">
        <x:v>96</x:v>
      </x:c>
      <x:c r="N1062" s="8">
        <x:v>35</x:v>
      </x:c>
      <x:c r="O1062" s="8">
        <x:v>0</x:v>
      </x:c>
      <x:c r="Q1062">
        <x:v>0</x:v>
      </x:c>
      <x:c r="R1062" s="6">
        <x:v>24.171</x:v>
      </x:c>
      <x:c r="S1062" s="8">
        <x:v>122213.561533306</x:v>
      </x:c>
      <x:c r="T1062" s="12">
        <x:v>356683.859884537</x:v>
      </x:c>
      <x:c r="U1062" s="12">
        <x:v>32.55</x:v>
      </x:c>
      <x:c r="V1062" s="12">
        <x:v>50.2</x:v>
      </x:c>
      <x:c r="W1062" s="12">
        <x:f>NA()</x:f>
      </x:c>
    </x:row>
    <x:row r="1063">
      <x:c r="A1063">
        <x:v>5048642</x:v>
      </x:c>
      <x:c r="B1063" s="1">
        <x:v>45056.6980962616</x:v>
      </x:c>
      <x:c r="C1063" s="6">
        <x:v>17.6910957683333</x:v>
      </x:c>
      <x:c r="D1063" s="14" t="s">
        <x:v>92</x:v>
      </x:c>
      <x:c r="E1063" s="15">
        <x:v>43721.4486238426</x:v>
      </x:c>
      <x:c r="F1063" t="s">
        <x:v>97</x:v>
      </x:c>
      <x:c r="G1063" s="6">
        <x:v>180.441485761717</x:v>
      </x:c>
      <x:c r="H1063" t="s">
        <x:v>98</x:v>
      </x:c>
      <x:c r="I1063" s="6">
        <x:v>21.986396720853</x:v>
      </x:c>
      <x:c r="J1063" t="s">
        <x:v>93</x:v>
      </x:c>
      <x:c r="K1063" s="6">
        <x:v>987</x:v>
      </x:c>
      <x:c r="L1063" t="s">
        <x:v>94</x:v>
      </x:c>
      <x:c r="M1063" t="s">
        <x:v>96</x:v>
      </x:c>
      <x:c r="N1063" s="8">
        <x:v>35</x:v>
      </x:c>
      <x:c r="O1063" s="8">
        <x:v>0</x:v>
      </x:c>
      <x:c r="Q1063">
        <x:v>0</x:v>
      </x:c>
      <x:c r="R1063" s="6">
        <x:v>24.164</x:v>
      </x:c>
      <x:c r="S1063" s="8">
        <x:v>122201.236736721</x:v>
      </x:c>
      <x:c r="T1063" s="12">
        <x:v>356683.151746307</x:v>
      </x:c>
      <x:c r="U1063" s="12">
        <x:v>32.55</x:v>
      </x:c>
      <x:c r="V1063" s="12">
        <x:v>50.2</x:v>
      </x:c>
      <x:c r="W1063" s="12">
        <x:f>NA()</x:f>
      </x:c>
    </x:row>
    <x:row r="1064">
      <x:c r="A1064">
        <x:v>5048646</x:v>
      </x:c>
      <x:c r="B1064" s="1">
        <x:v>45056.6981080208</x:v>
      </x:c>
      <x:c r="C1064" s="6">
        <x:v>17.7080134816667</x:v>
      </x:c>
      <x:c r="D1064" s="14" t="s">
        <x:v>92</x:v>
      </x:c>
      <x:c r="E1064" s="15">
        <x:v>43721.4486238426</x:v>
      </x:c>
      <x:c r="F1064" t="s">
        <x:v>97</x:v>
      </x:c>
      <x:c r="G1064" s="6">
        <x:v>180.486173958999</x:v>
      </x:c>
      <x:c r="H1064" t="s">
        <x:v>98</x:v>
      </x:c>
      <x:c r="I1064" s="6">
        <x:v>21.986396720853</x:v>
      </x:c>
      <x:c r="J1064" t="s">
        <x:v>93</x:v>
      </x:c>
      <x:c r="K1064" s="6">
        <x:v>987</x:v>
      </x:c>
      <x:c r="L1064" t="s">
        <x:v>94</x:v>
      </x:c>
      <x:c r="M1064" t="s">
        <x:v>96</x:v>
      </x:c>
      <x:c r="N1064" s="8">
        <x:v>35</x:v>
      </x:c>
      <x:c r="O1064" s="8">
        <x:v>0</x:v>
      </x:c>
      <x:c r="Q1064">
        <x:v>0</x:v>
      </x:c>
      <x:c r="R1064" s="6">
        <x:v>24.161</x:v>
      </x:c>
      <x:c r="S1064" s="8">
        <x:v>122194.612394301</x:v>
      </x:c>
      <x:c r="T1064" s="12">
        <x:v>356695.006298536</x:v>
      </x:c>
      <x:c r="U1064" s="12">
        <x:v>32.55</x:v>
      </x:c>
      <x:c r="V1064" s="12">
        <x:v>50.2</x:v>
      </x:c>
      <x:c r="W1064" s="12">
        <x:f>NA()</x:f>
      </x:c>
    </x:row>
    <x:row r="1065">
      <x:c r="A1065">
        <x:v>5048650</x:v>
      </x:c>
      <x:c r="B1065" s="1">
        <x:v>45056.6981197569</x:v>
      </x:c>
      <x:c r="C1065" s="6">
        <x:v>17.72495469</x:v>
      </x:c>
      <x:c r="D1065" s="14" t="s">
        <x:v>92</x:v>
      </x:c>
      <x:c r="E1065" s="15">
        <x:v>43721.4486238426</x:v>
      </x:c>
      <x:c r="F1065" t="s">
        <x:v>97</x:v>
      </x:c>
      <x:c r="G1065" s="6">
        <x:v>180.518275373847</x:v>
      </x:c>
      <x:c r="H1065" t="s">
        <x:v>98</x:v>
      </x:c>
      <x:c r="I1065" s="6">
        <x:v>21.9802385980638</x:v>
      </x:c>
      <x:c r="J1065" t="s">
        <x:v>93</x:v>
      </x:c>
      <x:c r="K1065" s="6">
        <x:v>987</x:v>
      </x:c>
      <x:c r="L1065" t="s">
        <x:v>94</x:v>
      </x:c>
      <x:c r="M1065" t="s">
        <x:v>96</x:v>
      </x:c>
      <x:c r="N1065" s="8">
        <x:v>35</x:v>
      </x:c>
      <x:c r="O1065" s="8">
        <x:v>0</x:v>
      </x:c>
      <x:c r="Q1065">
        <x:v>0</x:v>
      </x:c>
      <x:c r="R1065" s="6">
        <x:v>24.161</x:v>
      </x:c>
      <x:c r="S1065" s="8">
        <x:v>122183.313309019</x:v>
      </x:c>
      <x:c r="T1065" s="12">
        <x:v>356676.639758255</x:v>
      </x:c>
      <x:c r="U1065" s="12">
        <x:v>32.55</x:v>
      </x:c>
      <x:c r="V1065" s="12">
        <x:v>50.2</x:v>
      </x:c>
      <x:c r="W1065" s="12">
        <x:f>NA()</x:f>
      </x:c>
    </x:row>
    <x:row r="1066">
      <x:c r="A1066">
        <x:v>5048652</x:v>
      </x:c>
      <x:c r="B1066" s="1">
        <x:v>45056.6981309375</x:v>
      </x:c>
      <x:c r="C1066" s="6">
        <x:v>17.7410291916667</x:v>
      </x:c>
      <x:c r="D1066" s="14" t="s">
        <x:v>92</x:v>
      </x:c>
      <x:c r="E1066" s="15">
        <x:v>43721.4486238426</x:v>
      </x:c>
      <x:c r="F1066" t="s">
        <x:v>97</x:v>
      </x:c>
      <x:c r="G1066" s="6">
        <x:v>180.533177039744</x:v>
      </x:c>
      <x:c r="H1066" t="s">
        <x:v>98</x:v>
      </x:c>
      <x:c r="I1066" s="6">
        <x:v>21.9802385980638</x:v>
      </x:c>
      <x:c r="J1066" t="s">
        <x:v>93</x:v>
      </x:c>
      <x:c r="K1066" s="6">
        <x:v>987</x:v>
      </x:c>
      <x:c r="L1066" t="s">
        <x:v>94</x:v>
      </x:c>
      <x:c r="M1066" t="s">
        <x:v>96</x:v>
      </x:c>
      <x:c r="N1066" s="8">
        <x:v>35</x:v>
      </x:c>
      <x:c r="O1066" s="8">
        <x:v>0</x:v>
      </x:c>
      <x:c r="Q1066">
        <x:v>0</x:v>
      </x:c>
      <x:c r="R1066" s="6">
        <x:v>24.16</x:v>
      </x:c>
      <x:c r="S1066" s="8">
        <x:v>122181.414815842</x:v>
      </x:c>
      <x:c r="T1066" s="12">
        <x:v>356680.080432366</x:v>
      </x:c>
      <x:c r="U1066" s="12">
        <x:v>32.55</x:v>
      </x:c>
      <x:c r="V1066" s="12">
        <x:v>50.2</x:v>
      </x:c>
      <x:c r="W1066" s="12">
        <x:f>NA()</x:f>
      </x:c>
    </x:row>
    <x:row r="1067">
      <x:c r="A1067">
        <x:v>5048658</x:v>
      </x:c>
      <x:c r="B1067" s="1">
        <x:v>45056.6981426736</x:v>
      </x:c>
      <x:c r="C1067" s="6">
        <x:v>17.7579465066667</x:v>
      </x:c>
      <x:c r="D1067" s="14" t="s">
        <x:v>92</x:v>
      </x:c>
      <x:c r="E1067" s="15">
        <x:v>43721.4486238426</x:v>
      </x:c>
      <x:c r="F1067" t="s">
        <x:v>97</x:v>
      </x:c>
      <x:c r="G1067" s="6">
        <x:v>180.488476507977</x:v>
      </x:c>
      <x:c r="H1067" t="s">
        <x:v>98</x:v>
      </x:c>
      <x:c r="I1067" s="6">
        <x:v>21.9802385980638</x:v>
      </x:c>
      <x:c r="J1067" t="s">
        <x:v>93</x:v>
      </x:c>
      <x:c r="K1067" s="6">
        <x:v>987</x:v>
      </x:c>
      <x:c r="L1067" t="s">
        <x:v>94</x:v>
      </x:c>
      <x:c r="M1067" t="s">
        <x:v>96</x:v>
      </x:c>
      <x:c r="N1067" s="8">
        <x:v>35</x:v>
      </x:c>
      <x:c r="O1067" s="8">
        <x:v>0</x:v>
      </x:c>
      <x:c r="Q1067">
        <x:v>0</x:v>
      </x:c>
      <x:c r="R1067" s="6">
        <x:v>24.163</x:v>
      </x:c>
      <x:c r="S1067" s="8">
        <x:v>122198.262589863</x:v>
      </x:c>
      <x:c r="T1067" s="12">
        <x:v>356692.064947043</x:v>
      </x:c>
      <x:c r="U1067" s="12">
        <x:v>32.55</x:v>
      </x:c>
      <x:c r="V1067" s="12">
        <x:v>50.2</x:v>
      </x:c>
      <x:c r="W1067" s="12">
        <x:f>NA()</x:f>
      </x:c>
    </x:row>
    <x:row r="1068">
      <x:c r="A1068">
        <x:v>5048662</x:v>
      </x:c>
      <x:c r="B1068" s="1">
        <x:v>45056.6981545139</x:v>
      </x:c>
      <x:c r="C1068" s="6">
        <x:v>17.77498431</x:v>
      </x:c>
      <x:c r="D1068" s="14" t="s">
        <x:v>92</x:v>
      </x:c>
      <x:c r="E1068" s="15">
        <x:v>43721.4486238426</x:v>
      </x:c>
      <x:c r="F1068" t="s">
        <x:v>97</x:v>
      </x:c>
      <x:c r="G1068" s="6">
        <x:v>180.475883461821</x:v>
      </x:c>
      <x:c r="H1068" t="s">
        <x:v>98</x:v>
      </x:c>
      <x:c r="I1068" s="6">
        <x:v>21.9740804865537</x:v>
      </x:c>
      <x:c r="J1068" t="s">
        <x:v>93</x:v>
      </x:c>
      <x:c r="K1068" s="6">
        <x:v>987</x:v>
      </x:c>
      <x:c r="L1068" t="s">
        <x:v>94</x:v>
      </x:c>
      <x:c r="M1068" t="s">
        <x:v>96</x:v>
      </x:c>
      <x:c r="N1068" s="8">
        <x:v>35</x:v>
      </x:c>
      <x:c r="O1068" s="8">
        <x:v>0</x:v>
      </x:c>
      <x:c r="Q1068">
        <x:v>0</x:v>
      </x:c>
      <x:c r="R1068" s="6">
        <x:v>24.166</x:v>
      </x:c>
      <x:c r="S1068" s="8">
        <x:v>122193.556200577</x:v>
      </x:c>
      <x:c r="T1068" s="12">
        <x:v>356688.507389272</x:v>
      </x:c>
      <x:c r="U1068" s="12">
        <x:v>32.55</x:v>
      </x:c>
      <x:c r="V1068" s="12">
        <x:v>50.2</x:v>
      </x:c>
      <x:c r="W1068" s="12">
        <x:f>NA()</x:f>
      </x:c>
    </x:row>
    <x:row r="1069">
      <x:c r="A1069">
        <x:v>5048666</x:v>
      </x:c>
      <x:c r="B1069" s="1">
        <x:v>45056.6981656597</x:v>
      </x:c>
      <x:c r="C1069" s="6">
        <x:v>17.7910627866667</x:v>
      </x:c>
      <x:c r="D1069" s="14" t="s">
        <x:v>92</x:v>
      </x:c>
      <x:c r="E1069" s="15">
        <x:v>43721.4486238426</x:v>
      </x:c>
      <x:c r="F1069" t="s">
        <x:v>97</x:v>
      </x:c>
      <x:c r="G1069" s="6">
        <x:v>180.46098810263</x:v>
      </x:c>
      <x:c r="H1069" t="s">
        <x:v>98</x:v>
      </x:c>
      <x:c r="I1069" s="6">
        <x:v>21.9740804865537</x:v>
      </x:c>
      <x:c r="J1069" t="s">
        <x:v>93</x:v>
      </x:c>
      <x:c r="K1069" s="6">
        <x:v>987</x:v>
      </x:c>
      <x:c r="L1069" t="s">
        <x:v>94</x:v>
      </x:c>
      <x:c r="M1069" t="s">
        <x:v>96</x:v>
      </x:c>
      <x:c r="N1069" s="8">
        <x:v>35</x:v>
      </x:c>
      <x:c r="O1069" s="8">
        <x:v>0</x:v>
      </x:c>
      <x:c r="Q1069">
        <x:v>0</x:v>
      </x:c>
      <x:c r="R1069" s="6">
        <x:v>24.167</x:v>
      </x:c>
      <x:c r="S1069" s="8">
        <x:v>122202.618980636</x:v>
      </x:c>
      <x:c r="T1069" s="12">
        <x:v>356670.075058995</x:v>
      </x:c>
      <x:c r="U1069" s="12">
        <x:v>32.55</x:v>
      </x:c>
      <x:c r="V1069" s="12">
        <x:v>50.2</x:v>
      </x:c>
      <x:c r="W1069" s="12">
        <x:f>NA()</x:f>
      </x:c>
    </x:row>
    <x:row r="1070">
      <x:c r="A1070">
        <x:v>5048670</x:v>
      </x:c>
      <x:c r="B1070" s="1">
        <x:v>45056.6981775116</x:v>
      </x:c>
      <x:c r="C1070" s="6">
        <x:v>17.8080825083333</x:v>
      </x:c>
      <x:c r="D1070" s="14" t="s">
        <x:v>92</x:v>
      </x:c>
      <x:c r="E1070" s="15">
        <x:v>43721.4486238426</x:v>
      </x:c>
      <x:c r="F1070" t="s">
        <x:v>97</x:v>
      </x:c>
      <x:c r="G1070" s="6">
        <x:v>180.569894704738</x:v>
      </x:c>
      <x:c r="H1070" t="s">
        <x:v>98</x:v>
      </x:c>
      <x:c r="I1070" s="6">
        <x:v>21.9617642973762</x:v>
      </x:c>
      <x:c r="J1070" t="s">
        <x:v>93</x:v>
      </x:c>
      <x:c r="K1070" s="6">
        <x:v>987</x:v>
      </x:c>
      <x:c r="L1070" t="s">
        <x:v>94</x:v>
      </x:c>
      <x:c r="M1070" t="s">
        <x:v>96</x:v>
      </x:c>
      <x:c r="N1070" s="8">
        <x:v>35</x:v>
      </x:c>
      <x:c r="O1070" s="8">
        <x:v>0</x:v>
      </x:c>
      <x:c r="Q1070">
        <x:v>0</x:v>
      </x:c>
      <x:c r="R1070" s="6">
        <x:v>24.164</x:v>
      </x:c>
      <x:c r="S1070" s="8">
        <x:v>122204.487706297</x:v>
      </x:c>
      <x:c r="T1070" s="12">
        <x:v>356678.485388347</x:v>
      </x:c>
      <x:c r="U1070" s="12">
        <x:v>32.55</x:v>
      </x:c>
      <x:c r="V1070" s="12">
        <x:v>50.2</x:v>
      </x:c>
      <x:c r="W1070" s="12">
        <x:f>NA()</x:f>
      </x:c>
    </x:row>
    <x:row r="1071">
      <x:c r="A1071">
        <x:v>5048674</x:v>
      </x:c>
      <x:c r="B1071" s="1">
        <x:v>45056.6981892361</x:v>
      </x:c>
      <x:c r="C1071" s="6">
        <x:v>17.8250004883333</x:v>
      </x:c>
      <x:c r="D1071" s="14" t="s">
        <x:v>92</x:v>
      </x:c>
      <x:c r="E1071" s="15">
        <x:v>43721.4486238426</x:v>
      </x:c>
      <x:c r="F1071" t="s">
        <x:v>97</x:v>
      </x:c>
      <x:c r="G1071" s="6">
        <x:v>180.572200511443</x:v>
      </x:c>
      <x:c r="H1071" t="s">
        <x:v>98</x:v>
      </x:c>
      <x:c r="I1071" s="6">
        <x:v>21.9556062197066</x:v>
      </x:c>
      <x:c r="J1071" t="s">
        <x:v>93</x:v>
      </x:c>
      <x:c r="K1071" s="6">
        <x:v>987</x:v>
      </x:c>
      <x:c r="L1071" t="s">
        <x:v>94</x:v>
      </x:c>
      <x:c r="M1071" t="s">
        <x:v>96</x:v>
      </x:c>
      <x:c r="N1071" s="8">
        <x:v>35</x:v>
      </x:c>
      <x:c r="O1071" s="8">
        <x:v>0</x:v>
      </x:c>
      <x:c r="Q1071">
        <x:v>0</x:v>
      </x:c>
      <x:c r="R1071" s="6">
        <x:v>24.166</x:v>
      </x:c>
      <x:c r="S1071" s="8">
        <x:v>122198.975036986</x:v>
      </x:c>
      <x:c r="T1071" s="12">
        <x:v>356677.204859708</x:v>
      </x:c>
      <x:c r="U1071" s="12">
        <x:v>32.55</x:v>
      </x:c>
      <x:c r="V1071" s="12">
        <x:v>50.2</x:v>
      </x:c>
      <x:c r="W1071" s="12">
        <x:f>NA()</x:f>
      </x:c>
    </x:row>
    <x:row r="1072">
      <x:c r="A1072">
        <x:v>5048676</x:v>
      </x:c>
      <x:c r="B1072" s="1">
        <x:v>45056.6982004282</x:v>
      </x:c>
      <x:c r="C1072" s="6">
        <x:v>17.8410901283333</x:v>
      </x:c>
      <x:c r="D1072" s="14" t="s">
        <x:v>92</x:v>
      </x:c>
      <x:c r="E1072" s="15">
        <x:v>43721.4486238426</x:v>
      </x:c>
      <x:c r="F1072" t="s">
        <x:v>97</x:v>
      </x:c>
      <x:c r="G1072" s="6">
        <x:v>180.623840962806</x:v>
      </x:c>
      <x:c r="H1072" t="s">
        <x:v>98</x:v>
      </x:c>
      <x:c r="I1072" s="6">
        <x:v>21.9371320543805</x:v>
      </x:c>
      <x:c r="J1072" t="s">
        <x:v>93</x:v>
      </x:c>
      <x:c r="K1072" s="6">
        <x:v>987</x:v>
      </x:c>
      <x:c r="L1072" t="s">
        <x:v>94</x:v>
      </x:c>
      <x:c r="M1072" t="s">
        <x:v>96</x:v>
      </x:c>
      <x:c r="N1072" s="8">
        <x:v>35</x:v>
      </x:c>
      <x:c r="O1072" s="8">
        <x:v>0</x:v>
      </x:c>
      <x:c r="Q1072">
        <x:v>0</x:v>
      </x:c>
      <x:c r="R1072" s="6">
        <x:v>24.169</x:v>
      </x:c>
      <x:c r="S1072" s="8">
        <x:v>122201.943339862</x:v>
      </x:c>
      <x:c r="T1072" s="12">
        <x:v>356669.543456501</x:v>
      </x:c>
      <x:c r="U1072" s="12">
        <x:v>32.55</x:v>
      </x:c>
      <x:c r="V1072" s="12">
        <x:v>50.2</x:v>
      </x:c>
      <x:c r="W1072" s="12">
        <x:f>NA()</x:f>
      </x:c>
    </x:row>
    <x:row r="1073">
      <x:c r="A1073">
        <x:v>5048682</x:v>
      </x:c>
      <x:c r="B1073" s="1">
        <x:v>45056.6982121528</x:v>
      </x:c>
      <x:c r="C1073" s="6">
        <x:v>17.857994895</x:v>
      </x:c>
      <x:c r="D1073" s="14" t="s">
        <x:v>92</x:v>
      </x:c>
      <x:c r="E1073" s="15">
        <x:v>43721.4486238426</x:v>
      </x:c>
      <x:c r="F1073" t="s">
        <x:v>97</x:v>
      </x:c>
      <x:c r="G1073" s="6">
        <x:v>180.626150778699</x:v>
      </x:c>
      <x:c r="H1073" t="s">
        <x:v>98</x:v>
      </x:c>
      <x:c r="I1073" s="6">
        <x:v>21.9309740218309</x:v>
      </x:c>
      <x:c r="J1073" t="s">
        <x:v>93</x:v>
      </x:c>
      <x:c r="K1073" s="6">
        <x:v>987</x:v>
      </x:c>
      <x:c r="L1073" t="s">
        <x:v>94</x:v>
      </x:c>
      <x:c r="M1073" t="s">
        <x:v>96</x:v>
      </x:c>
      <x:c r="N1073" s="8">
        <x:v>35</x:v>
      </x:c>
      <x:c r="O1073" s="8">
        <x:v>0</x:v>
      </x:c>
      <x:c r="Q1073">
        <x:v>0</x:v>
      </x:c>
      <x:c r="R1073" s="6">
        <x:v>24.171</x:v>
      </x:c>
      <x:c r="S1073" s="8">
        <x:v>122218.80502458</x:v>
      </x:c>
      <x:c r="T1073" s="12">
        <x:v>356669.506582368</x:v>
      </x:c>
      <x:c r="U1073" s="12">
        <x:v>32.55</x:v>
      </x:c>
      <x:c r="V1073" s="12">
        <x:v>50.2</x:v>
      </x:c>
      <x:c r="W1073" s="12">
        <x:f>NA()</x:f>
      </x:c>
    </x:row>
    <x:row r="1074">
      <x:c r="A1074">
        <x:v>5048686</x:v>
      </x:c>
      <x:c r="B1074" s="1">
        <x:v>45056.6982239236</x:v>
      </x:c>
      <x:c r="C1074" s="6">
        <x:v>17.874933545</x:v>
      </x:c>
      <x:c r="D1074" s="14" t="s">
        <x:v>92</x:v>
      </x:c>
      <x:c r="E1074" s="15">
        <x:v>43721.4486238426</x:v>
      </x:c>
      <x:c r="F1074" t="s">
        <x:v>97</x:v>
      </x:c>
      <x:c r="G1074" s="6">
        <x:v>180.81900268516</x:v>
      </x:c>
      <x:c r="H1074" t="s">
        <x:v>98</x:v>
      </x:c>
      <x:c r="I1074" s="6">
        <x:v>21.8940260634095</x:v>
      </x:c>
      <x:c r="J1074" t="s">
        <x:v>93</x:v>
      </x:c>
      <x:c r="K1074" s="6">
        <x:v>987</x:v>
      </x:c>
      <x:c r="L1074" t="s">
        <x:v>94</x:v>
      </x:c>
      <x:c r="M1074" t="s">
        <x:v>96</x:v>
      </x:c>
      <x:c r="N1074" s="8">
        <x:v>35</x:v>
      </x:c>
      <x:c r="O1074" s="8">
        <x:v>0</x:v>
      </x:c>
      <x:c r="Q1074">
        <x:v>0</x:v>
      </x:c>
      <x:c r="R1074" s="6">
        <x:v>24.171</x:v>
      </x:c>
      <x:c r="S1074" s="8">
        <x:v>122240.999880016</x:v>
      </x:c>
      <x:c r="T1074" s="12">
        <x:v>356682.378965964</x:v>
      </x:c>
      <x:c r="U1074" s="12">
        <x:v>32.55</x:v>
      </x:c>
      <x:c r="V1074" s="12">
        <x:v>50.2</x:v>
      </x:c>
      <x:c r="W1074" s="12">
        <x:f>NA()</x:f>
      </x:c>
    </x:row>
    <x:row r="1075">
      <x:c r="A1075">
        <x:v>5048688</x:v>
      </x:c>
      <x:c r="B1075" s="1">
        <x:v>45056.6982352199</x:v>
      </x:c>
      <x:c r="C1075" s="6">
        <x:v>17.8912099516667</x:v>
      </x:c>
      <x:c r="D1075" s="14" t="s">
        <x:v>92</x:v>
      </x:c>
      <x:c r="E1075" s="15">
        <x:v>43721.4486238426</x:v>
      </x:c>
      <x:c r="F1075" t="s">
        <x:v>97</x:v>
      </x:c>
      <x:c r="G1075" s="6">
        <x:v>180.905212185925</x:v>
      </x:c>
      <x:c r="H1075" t="s">
        <x:v>98</x:v>
      </x:c>
      <x:c r="I1075" s="6">
        <x:v>21.8632364082437</x:v>
      </x:c>
      <x:c r="J1075" t="s">
        <x:v>93</x:v>
      </x:c>
      <x:c r="K1075" s="6">
        <x:v>987</x:v>
      </x:c>
      <x:c r="L1075" t="s">
        <x:v>94</x:v>
      </x:c>
      <x:c r="M1075" t="s">
        <x:v>96</x:v>
      </x:c>
      <x:c r="N1075" s="8">
        <x:v>35</x:v>
      </x:c>
      <x:c r="O1075" s="8">
        <x:v>0</x:v>
      </x:c>
      <x:c r="Q1075">
        <x:v>0</x:v>
      </x:c>
      <x:c r="R1075" s="6">
        <x:v>24.176</x:v>
      </x:c>
      <x:c r="S1075" s="8">
        <x:v>122268.763608829</x:v>
      </x:c>
      <x:c r="T1075" s="12">
        <x:v>356667.255390727</x:v>
      </x:c>
      <x:c r="U1075" s="12">
        <x:v>32.55</x:v>
      </x:c>
      <x:c r="V1075" s="12">
        <x:v>50.2</x:v>
      </x:c>
      <x:c r="W1075" s="12">
        <x:f>NA()</x:f>
      </x:c>
    </x:row>
    <x:row r="1076">
      <x:c r="A1076">
        <x:v>5048694</x:v>
      </x:c>
      <x:c r="B1076" s="1">
        <x:v>45056.698246956</x:v>
      </x:c>
      <x:c r="C1076" s="6">
        <x:v>17.9081150066667</x:v>
      </x:c>
      <x:c r="D1076" s="14" t="s">
        <x:v>92</x:v>
      </x:c>
      <x:c r="E1076" s="15">
        <x:v>43721.4486238426</x:v>
      </x:c>
      <x:c r="F1076" t="s">
        <x:v>97</x:v>
      </x:c>
      <x:c r="G1076" s="6">
        <x:v>180.879999521757</x:v>
      </x:c>
      <x:c r="H1076" t="s">
        <x:v>98</x:v>
      </x:c>
      <x:c r="I1076" s="6">
        <x:v>21.850920625131</x:v>
      </x:c>
      <x:c r="J1076" t="s">
        <x:v>93</x:v>
      </x:c>
      <x:c r="K1076" s="6">
        <x:v>987</x:v>
      </x:c>
      <x:c r="L1076" t="s">
        <x:v>94</x:v>
      </x:c>
      <x:c r="M1076" t="s">
        <x:v>96</x:v>
      </x:c>
      <x:c r="N1076" s="8">
        <x:v>35</x:v>
      </x:c>
      <x:c r="O1076" s="8">
        <x:v>0</x:v>
      </x:c>
      <x:c r="Q1076">
        <x:v>0</x:v>
      </x:c>
      <x:c r="R1076" s="6">
        <x:v>24.182</x:v>
      </x:c>
      <x:c r="S1076" s="8">
        <x:v>122293.709528487</x:v>
      </x:c>
      <x:c r="T1076" s="12">
        <x:v>356682.624587553</x:v>
      </x:c>
      <x:c r="U1076" s="12">
        <x:v>32.55</x:v>
      </x:c>
      <x:c r="V1076" s="12">
        <x:v>50.2</x:v>
      </x:c>
      <x:c r="W1076" s="12">
        <x:f>NA()</x:f>
      </x:c>
    </x:row>
    <x:row r="1077">
      <x:c r="A1077">
        <x:v>5048698</x:v>
      </x:c>
      <x:c r="B1077" s="1">
        <x:v>45056.6982587153</x:v>
      </x:c>
      <x:c r="C1077" s="6">
        <x:v>17.9250157916667</x:v>
      </x:c>
      <x:c r="D1077" s="14" t="s">
        <x:v>92</x:v>
      </x:c>
      <x:c r="E1077" s="15">
        <x:v>43721.4486238426</x:v>
      </x:c>
      <x:c r="F1077" t="s">
        <x:v>97</x:v>
      </x:c>
      <x:c r="G1077" s="6">
        <x:v>180.976540529709</x:v>
      </x:c>
      <x:c r="H1077" t="s">
        <x:v>98</x:v>
      </x:c>
      <x:c r="I1077" s="6">
        <x:v>21.8324470350549</x:v>
      </x:c>
      <x:c r="J1077" t="s">
        <x:v>93</x:v>
      </x:c>
      <x:c r="K1077" s="6">
        <x:v>987</x:v>
      </x:c>
      <x:c r="L1077" t="s">
        <x:v>94</x:v>
      </x:c>
      <x:c r="M1077" t="s">
        <x:v>96</x:v>
      </x:c>
      <x:c r="N1077" s="8">
        <x:v>35</x:v>
      </x:c>
      <x:c r="O1077" s="8">
        <x:v>0</x:v>
      </x:c>
      <x:c r="Q1077">
        <x:v>0</x:v>
      </x:c>
      <x:c r="R1077" s="6">
        <x:v>24.182</x:v>
      </x:c>
      <x:c r="S1077" s="8">
        <x:v>122301.363869719</x:v>
      </x:c>
      <x:c r="T1077" s="12">
        <x:v>356670.083268178</x:v>
      </x:c>
      <x:c r="U1077" s="12">
        <x:v>32.55</x:v>
      </x:c>
      <x:c r="V1077" s="12">
        <x:v>50.2</x:v>
      </x:c>
      <x:c r="W1077" s="12">
        <x:f>NA()</x:f>
      </x:c>
    </x:row>
    <x:row r="1078">
      <x:c r="A1078">
        <x:v>5048702</x:v>
      </x:c>
      <x:c r="B1078" s="1">
        <x:v>45056.6982698727</x:v>
      </x:c>
      <x:c r="C1078" s="6">
        <x:v>17.9410726633333</x:v>
      </x:c>
      <x:c r="D1078" s="14" t="s">
        <x:v>92</x:v>
      </x:c>
      <x:c r="E1078" s="15">
        <x:v>43721.4486238426</x:v>
      </x:c>
      <x:c r="F1078" t="s">
        <x:v>97</x:v>
      </x:c>
      <x:c r="G1078" s="6">
        <x:v>180.963933400138</x:v>
      </x:c>
      <x:c r="H1078" t="s">
        <x:v>98</x:v>
      </x:c>
      <x:c r="I1078" s="6">
        <x:v>21.8262891942536</x:v>
      </x:c>
      <x:c r="J1078" t="s">
        <x:v>93</x:v>
      </x:c>
      <x:c r="K1078" s="6">
        <x:v>987</x:v>
      </x:c>
      <x:c r="L1078" t="s">
        <x:v>94</x:v>
      </x:c>
      <x:c r="M1078" t="s">
        <x:v>96</x:v>
      </x:c>
      <x:c r="N1078" s="8">
        <x:v>35</x:v>
      </x:c>
      <x:c r="O1078" s="8">
        <x:v>0</x:v>
      </x:c>
      <x:c r="Q1078">
        <x:v>0</x:v>
      </x:c>
      <x:c r="R1078" s="6">
        <x:v>24.185</x:v>
      </x:c>
      <x:c r="S1078" s="8">
        <x:v>122306.655096049</x:v>
      </x:c>
      <x:c r="T1078" s="12">
        <x:v>356672.830098691</x:v>
      </x:c>
      <x:c r="U1078" s="12">
        <x:v>32.55</x:v>
      </x:c>
      <x:c r="V1078" s="12">
        <x:v>50.2</x:v>
      </x:c>
      <x:c r="W1078" s="12">
        <x:f>NA()</x:f>
      </x:c>
    </x:row>
    <x:row r="1079">
      <x:c r="A1079">
        <x:v>5048706</x:v>
      </x:c>
      <x:c r="B1079" s="1">
        <x:v>45056.6982815972</x:v>
      </x:c>
      <x:c r="C1079" s="6">
        <x:v>17.9579940833333</x:v>
      </x:c>
      <x:c r="D1079" s="14" t="s">
        <x:v>92</x:v>
      </x:c>
      <x:c r="E1079" s="15">
        <x:v>43721.4486238426</x:v>
      </x:c>
      <x:c r="F1079" t="s">
        <x:v>97</x:v>
      </x:c>
      <x:c r="G1079" s="6">
        <x:v>181.043256250054</x:v>
      </x:c>
      <x:c r="H1079" t="s">
        <x:v>98</x:v>
      </x:c>
      <x:c r="I1079" s="6">
        <x:v>21.8139735464874</x:v>
      </x:c>
      <x:c r="J1079" t="s">
        <x:v>93</x:v>
      </x:c>
      <x:c r="K1079" s="6">
        <x:v>987</x:v>
      </x:c>
      <x:c r="L1079" t="s">
        <x:v>94</x:v>
      </x:c>
      <x:c r="M1079" t="s">
        <x:v>96</x:v>
      </x:c>
      <x:c r="N1079" s="8">
        <x:v>35</x:v>
      </x:c>
      <x:c r="O1079" s="8">
        <x:v>0</x:v>
      </x:c>
      <x:c r="Q1079">
        <x:v>0</x:v>
      </x:c>
      <x:c r="R1079" s="6">
        <x:v>24.184</x:v>
      </x:c>
      <x:c r="S1079" s="8">
        <x:v>122312.607266365</x:v>
      </x:c>
      <x:c r="T1079" s="12">
        <x:v>356672.847180712</x:v>
      </x:c>
      <x:c r="U1079" s="12">
        <x:v>32.55</x:v>
      </x:c>
      <x:c r="V1079" s="12">
        <x:v>50.2</x:v>
      </x:c>
      <x:c r="W1079" s="12">
        <x:f>NA()</x:f>
      </x:c>
    </x:row>
    <x:row r="1080">
      <x:c r="A1080">
        <x:v>5048710</x:v>
      </x:c>
      <x:c r="B1080" s="1">
        <x:v>45056.6982933681</x:v>
      </x:c>
      <x:c r="C1080" s="6">
        <x:v>17.9749160883333</x:v>
      </x:c>
      <x:c r="D1080" s="14" t="s">
        <x:v>92</x:v>
      </x:c>
      <x:c r="E1080" s="15">
        <x:v>43721.4486238426</x:v>
      </x:c>
      <x:c r="F1080" t="s">
        <x:v>97</x:v>
      </x:c>
      <x:c r="G1080" s="6">
        <x:v>181.047911605872</x:v>
      </x:c>
      <x:c r="H1080" t="s">
        <x:v>98</x:v>
      </x:c>
      <x:c r="I1080" s="6">
        <x:v>21.8016579438363</x:v>
      </x:c>
      <x:c r="J1080" t="s">
        <x:v>93</x:v>
      </x:c>
      <x:c r="K1080" s="6">
        <x:v>987</x:v>
      </x:c>
      <x:c r="L1080" t="s">
        <x:v>94</x:v>
      </x:c>
      <x:c r="M1080" t="s">
        <x:v>96</x:v>
      </x:c>
      <x:c r="N1080" s="8">
        <x:v>35</x:v>
      </x:c>
      <x:c r="O1080" s="8">
        <x:v>0</x:v>
      </x:c>
      <x:c r="Q1080">
        <x:v>0</x:v>
      </x:c>
      <x:c r="R1080" s="6">
        <x:v>24.188</x:v>
      </x:c>
      <x:c r="S1080" s="8">
        <x:v>122315.414277784</x:v>
      </x:c>
      <x:c r="T1080" s="12">
        <x:v>356666.008329486</x:v>
      </x:c>
      <x:c r="U1080" s="12">
        <x:v>32.55</x:v>
      </x:c>
      <x:c r="V1080" s="12">
        <x:v>50.2</x:v>
      </x:c>
      <x:c r="W1080" s="12">
        <x:f>NA()</x:f>
      </x:c>
    </x:row>
    <x:row r="1081">
      <x:c r="A1081">
        <x:v>5048712</x:v>
      </x:c>
      <x:c r="B1081" s="1">
        <x:v>45056.6983045486</x:v>
      </x:c>
      <x:c r="C1081" s="6">
        <x:v>17.99105565</x:v>
      </x:c>
      <x:c r="D1081" s="14" t="s">
        <x:v>92</x:v>
      </x:c>
      <x:c r="E1081" s="15">
        <x:v>43721.4486238426</x:v>
      </x:c>
      <x:c r="F1081" t="s">
        <x:v>97</x:v>
      </x:c>
      <x:c r="G1081" s="6">
        <x:v>181.018040824786</x:v>
      </x:c>
      <x:c r="H1081" t="s">
        <x:v>98</x:v>
      </x:c>
      <x:c r="I1081" s="6">
        <x:v>21.8016579438363</x:v>
      </x:c>
      <x:c r="J1081" t="s">
        <x:v>93</x:v>
      </x:c>
      <x:c r="K1081" s="6">
        <x:v>987</x:v>
      </x:c>
      <x:c r="L1081" t="s">
        <x:v>94</x:v>
      </x:c>
      <x:c r="M1081" t="s">
        <x:v>96</x:v>
      </x:c>
      <x:c r="N1081" s="8">
        <x:v>35</x:v>
      </x:c>
      <x:c r="O1081" s="8">
        <x:v>0</x:v>
      </x:c>
      <x:c r="Q1081">
        <x:v>0</x:v>
      </x:c>
      <x:c r="R1081" s="6">
        <x:v>24.19</x:v>
      </x:c>
      <x:c r="S1081" s="8">
        <x:v>122317.427152921</x:v>
      </x:c>
      <x:c r="T1081" s="12">
        <x:v>356666.492837719</x:v>
      </x:c>
      <x:c r="U1081" s="12">
        <x:v>32.55</x:v>
      </x:c>
      <x:c r="V1081" s="12">
        <x:v>50.2</x:v>
      </x:c>
      <x:c r="W1081" s="12">
        <x:f>NA()</x:f>
      </x:c>
    </x:row>
    <x:row r="1082">
      <x:c r="A1082">
        <x:v>5048718</x:v>
      </x:c>
      <x:c r="B1082" s="1">
        <x:v>45056.6983162847</x:v>
      </x:c>
      <x:c r="C1082" s="6">
        <x:v>18.0079481283333</x:v>
      </x:c>
      <x:c r="D1082" s="14" t="s">
        <x:v>92</x:v>
      </x:c>
      <x:c r="E1082" s="15">
        <x:v>43721.4486238426</x:v>
      </x:c>
      <x:c r="F1082" t="s">
        <x:v>97</x:v>
      </x:c>
      <x:c r="G1082" s="6">
        <x:v>181.047911605872</x:v>
      </x:c>
      <x:c r="H1082" t="s">
        <x:v>98</x:v>
      </x:c>
      <x:c r="I1082" s="6">
        <x:v>21.8016579438363</x:v>
      </x:c>
      <x:c r="J1082" t="s">
        <x:v>93</x:v>
      </x:c>
      <x:c r="K1082" s="6">
        <x:v>987</x:v>
      </x:c>
      <x:c r="L1082" t="s">
        <x:v>94</x:v>
      </x:c>
      <x:c r="M1082" t="s">
        <x:v>96</x:v>
      </x:c>
      <x:c r="N1082" s="8">
        <x:v>35</x:v>
      </x:c>
      <x:c r="O1082" s="8">
        <x:v>0</x:v>
      </x:c>
      <x:c r="Q1082">
        <x:v>0</x:v>
      </x:c>
      <x:c r="R1082" s="6">
        <x:v>24.188</x:v>
      </x:c>
      <x:c r="S1082" s="8">
        <x:v>122318.719149031</x:v>
      </x:c>
      <x:c r="T1082" s="12">
        <x:v>356671.757991925</x:v>
      </x:c>
      <x:c r="U1082" s="12">
        <x:v>32.55</x:v>
      </x:c>
      <x:c r="V1082" s="12">
        <x:v>50.2</x:v>
      </x:c>
      <x:c r="W1082" s="12">
        <x:f>NA()</x:f>
      </x:c>
    </x:row>
    <x:row r="1083">
      <x:c r="A1083">
        <x:v>5048722</x:v>
      </x:c>
      <x:c r="B1083" s="1">
        <x:v>45056.698328044</x:v>
      </x:c>
      <x:c r="C1083" s="6">
        <x:v>18.0248864483333</x:v>
      </x:c>
      <x:c r="D1083" s="14" t="s">
        <x:v>92</x:v>
      </x:c>
      <x:c r="E1083" s="15">
        <x:v>43721.4486238426</x:v>
      </x:c>
      <x:c r="F1083" t="s">
        <x:v>97</x:v>
      </x:c>
      <x:c r="G1083" s="6">
        <x:v>181.092728957843</x:v>
      </x:c>
      <x:c r="H1083" t="s">
        <x:v>98</x:v>
      </x:c>
      <x:c r="I1083" s="6">
        <x:v>21.8016579438363</x:v>
      </x:c>
      <x:c r="J1083" t="s">
        <x:v>93</x:v>
      </x:c>
      <x:c r="K1083" s="6">
        <x:v>987</x:v>
      </x:c>
      <x:c r="L1083" t="s">
        <x:v>94</x:v>
      </x:c>
      <x:c r="M1083" t="s">
        <x:v>96</x:v>
      </x:c>
      <x:c r="N1083" s="8">
        <x:v>35</x:v>
      </x:c>
      <x:c r="O1083" s="8">
        <x:v>0</x:v>
      </x:c>
      <x:c r="Q1083">
        <x:v>0</x:v>
      </x:c>
      <x:c r="R1083" s="6">
        <x:v>24.185</x:v>
      </x:c>
      <x:c r="S1083" s="8">
        <x:v>122325.035430657</x:v>
      </x:c>
      <x:c r="T1083" s="12">
        <x:v>356657.929393848</x:v>
      </x:c>
      <x:c r="U1083" s="12">
        <x:v>32.55</x:v>
      </x:c>
      <x:c r="V1083" s="12">
        <x:v>50.2</x:v>
      </x:c>
      <x:c r="W1083" s="12">
        <x:f>NA()</x:f>
      </x:c>
    </x:row>
    <x:row r="1084">
      <x:c r="A1084">
        <x:v>5048724</x:v>
      </x:c>
      <x:c r="B1084" s="1">
        <x:v>45056.6983393519</x:v>
      </x:c>
      <x:c r="C1084" s="6">
        <x:v>18.0411421866667</x:v>
      </x:c>
      <x:c r="D1084" s="14" t="s">
        <x:v>92</x:v>
      </x:c>
      <x:c r="E1084" s="15">
        <x:v>43721.4486238426</x:v>
      </x:c>
      <x:c r="F1084" t="s">
        <x:v>97</x:v>
      </x:c>
      <x:c r="G1084" s="6">
        <x:v>181.003107669682</x:v>
      </x:c>
      <x:c r="H1084" t="s">
        <x:v>98</x:v>
      </x:c>
      <x:c r="I1084" s="6">
        <x:v>21.8016579438363</x:v>
      </x:c>
      <x:c r="J1084" t="s">
        <x:v>93</x:v>
      </x:c>
      <x:c r="K1084" s="6">
        <x:v>987</x:v>
      </x:c>
      <x:c r="L1084" t="s">
        <x:v>94</x:v>
      </x:c>
      <x:c r="M1084" t="s">
        <x:v>96</x:v>
      </x:c>
      <x:c r="N1084" s="8">
        <x:v>35</x:v>
      </x:c>
      <x:c r="O1084" s="8">
        <x:v>0</x:v>
      </x:c>
      <x:c r="Q1084">
        <x:v>0</x:v>
      </x:c>
      <x:c r="R1084" s="6">
        <x:v>24.191</x:v>
      </x:c>
      <x:c r="S1084" s="8">
        <x:v>122320.318335581</x:v>
      </x:c>
      <x:c r="T1084" s="12">
        <x:v>356662.315016715</x:v>
      </x:c>
      <x:c r="U1084" s="12">
        <x:v>32.55</x:v>
      </x:c>
      <x:c r="V1084" s="12">
        <x:v>50.2</x:v>
      </x:c>
      <x:c r="W1084" s="12">
        <x:f>NA()</x:f>
      </x:c>
    </x:row>
    <x:row r="1085">
      <x:c r="A1085">
        <x:v>5048730</x:v>
      </x:c>
      <x:c r="B1085" s="1">
        <x:v>45056.6983511227</x:v>
      </x:c>
      <x:c r="C1085" s="6">
        <x:v>18.0580645966667</x:v>
      </x:c>
      <x:c r="D1085" s="14" t="s">
        <x:v>92</x:v>
      </x:c>
      <x:c r="E1085" s="15">
        <x:v>43721.4486238426</x:v>
      </x:c>
      <x:c r="F1085" t="s">
        <x:v>97</x:v>
      </x:c>
      <x:c r="G1085" s="6">
        <x:v>181.095057578093</x:v>
      </x:c>
      <x:c r="H1085" t="s">
        <x:v>98</x:v>
      </x:c>
      <x:c r="I1085" s="6">
        <x:v>21.7955001594282</x:v>
      </x:c>
      <x:c r="J1085" t="s">
        <x:v>93</x:v>
      </x:c>
      <x:c r="K1085" s="6">
        <x:v>987</x:v>
      </x:c>
      <x:c r="L1085" t="s">
        <x:v>94</x:v>
      </x:c>
      <x:c r="M1085" t="s">
        <x:v>96</x:v>
      </x:c>
      <x:c r="N1085" s="8">
        <x:v>35</x:v>
      </x:c>
      <x:c r="O1085" s="8">
        <x:v>0</x:v>
      </x:c>
      <x:c r="Q1085">
        <x:v>0</x:v>
      </x:c>
      <x:c r="R1085" s="6">
        <x:v>24.187</x:v>
      </x:c>
      <x:c r="S1085" s="8">
        <x:v>122323.862528507</x:v>
      </x:c>
      <x:c r="T1085" s="12">
        <x:v>356652.03183785</x:v>
      </x:c>
      <x:c r="U1085" s="12">
        <x:v>32.55</x:v>
      </x:c>
      <x:c r="V1085" s="12">
        <x:v>50.2</x:v>
      </x:c>
      <x:c r="W1085" s="12">
        <x:f>NA()</x:f>
      </x:c>
    </x:row>
    <x:row r="1086">
      <x:c r="A1086">
        <x:v>5048734</x:v>
      </x:c>
      <x:c r="B1086" s="1">
        <x:v>45056.6983628472</x:v>
      </x:c>
      <x:c r="C1086" s="6">
        <x:v>18.0749645533333</x:v>
      </x:c>
      <x:c r="D1086" s="14" t="s">
        <x:v>92</x:v>
      </x:c>
      <x:c r="E1086" s="15">
        <x:v>43721.4486238426</x:v>
      </x:c>
      <x:c r="F1086" t="s">
        <x:v>97</x:v>
      </x:c>
      <x:c r="G1086" s="6">
        <x:v>181.077788349527</x:v>
      </x:c>
      <x:c r="H1086" t="s">
        <x:v>98</x:v>
      </x:c>
      <x:c r="I1086" s="6">
        <x:v>21.8016579438363</x:v>
      </x:c>
      <x:c r="J1086" t="s">
        <x:v>93</x:v>
      </x:c>
      <x:c r="K1086" s="6">
        <x:v>987</x:v>
      </x:c>
      <x:c r="L1086" t="s">
        <x:v>94</x:v>
      </x:c>
      <x:c r="M1086" t="s">
        <x:v>96</x:v>
      </x:c>
      <x:c r="N1086" s="8">
        <x:v>35</x:v>
      </x:c>
      <x:c r="O1086" s="8">
        <x:v>0</x:v>
      </x:c>
      <x:c r="Q1086">
        <x:v>0</x:v>
      </x:c>
      <x:c r="R1086" s="6">
        <x:v>24.186</x:v>
      </x:c>
      <x:c r="S1086" s="8">
        <x:v>122320.308991635</x:v>
      </x:c>
      <x:c r="T1086" s="12">
        <x:v>356664.201092212</x:v>
      </x:c>
      <x:c r="U1086" s="12">
        <x:v>32.55</x:v>
      </x:c>
      <x:c r="V1086" s="12">
        <x:v>50.2</x:v>
      </x:c>
      <x:c r="W1086" s="12">
        <x:f>NA()</x:f>
      </x:c>
    </x:row>
    <x:row r="1087">
      <x:c r="A1087">
        <x:v>5048736</x:v>
      </x:c>
      <x:c r="B1087" s="1">
        <x:v>45056.6983739931</x:v>
      </x:c>
      <x:c r="C1087" s="6">
        <x:v>18.0910422066667</x:v>
      </x:c>
      <x:c r="D1087" s="14" t="s">
        <x:v>92</x:v>
      </x:c>
      <x:c r="E1087" s="15">
        <x:v>43721.4486238426</x:v>
      </x:c>
      <x:c r="F1087" t="s">
        <x:v>97</x:v>
      </x:c>
      <x:c r="G1087" s="6">
        <x:v>181.097387532856</x:v>
      </x:c>
      <x:c r="H1087" t="s">
        <x:v>98</x:v>
      </x:c>
      <x:c r="I1087" s="6">
        <x:v>21.7893423862984</x:v>
      </x:c>
      <x:c r="J1087" t="s">
        <x:v>93</x:v>
      </x:c>
      <x:c r="K1087" s="6">
        <x:v>987</x:v>
      </x:c>
      <x:c r="L1087" t="s">
        <x:v>94</x:v>
      </x:c>
      <x:c r="M1087" t="s">
        <x:v>96</x:v>
      </x:c>
      <x:c r="N1087" s="8">
        <x:v>35</x:v>
      </x:c>
      <x:c r="O1087" s="8">
        <x:v>0</x:v>
      </x:c>
      <x:c r="Q1087">
        <x:v>0</x:v>
      </x:c>
      <x:c r="R1087" s="6">
        <x:v>24.189</x:v>
      </x:c>
      <x:c r="S1087" s="8">
        <x:v>122322.563280848</x:v>
      </x:c>
      <x:c r="T1087" s="12">
        <x:v>356647.317343047</x:v>
      </x:c>
      <x:c r="U1087" s="12">
        <x:v>32.55</x:v>
      </x:c>
      <x:c r="V1087" s="12">
        <x:v>50.2</x:v>
      </x:c>
      <x:c r="W1087" s="12">
        <x:f>NA()</x:f>
      </x:c>
    </x:row>
    <x:row r="1088">
      <x:c r="A1088">
        <x:v>5048742</x:v>
      </x:c>
      <x:c r="B1088" s="1">
        <x:v>45056.6983857639</x:v>
      </x:c>
      <x:c r="C1088" s="6">
        <x:v>18.1079634066667</x:v>
      </x:c>
      <x:c r="D1088" s="14" t="s">
        <x:v>92</x:v>
      </x:c>
      <x:c r="E1088" s="15">
        <x:v>43721.4486238426</x:v>
      </x:c>
      <x:c r="F1088" t="s">
        <x:v>97</x:v>
      </x:c>
      <x:c r="G1088" s="6">
        <x:v>181.032975470113</x:v>
      </x:c>
      <x:c r="H1088" t="s">
        <x:v>98</x:v>
      </x:c>
      <x:c r="I1088" s="6">
        <x:v>21.8016579438363</x:v>
      </x:c>
      <x:c r="J1088" t="s">
        <x:v>93</x:v>
      </x:c>
      <x:c r="K1088" s="6">
        <x:v>987</x:v>
      </x:c>
      <x:c r="L1088" t="s">
        <x:v>94</x:v>
      </x:c>
      <x:c r="M1088" t="s">
        <x:v>96</x:v>
      </x:c>
      <x:c r="N1088" s="8">
        <x:v>35</x:v>
      </x:c>
      <x:c r="O1088" s="8">
        <x:v>0</x:v>
      </x:c>
      <x:c r="Q1088">
        <x:v>0</x:v>
      </x:c>
      <x:c r="R1088" s="6">
        <x:v>24.189</x:v>
      </x:c>
      <x:c r="S1088" s="8">
        <x:v>122315.289135659</x:v>
      </x:c>
      <x:c r="T1088" s="12">
        <x:v>356658.844990313</x:v>
      </x:c>
      <x:c r="U1088" s="12">
        <x:v>32.55</x:v>
      </x:c>
      <x:c r="V1088" s="12">
        <x:v>50.2</x:v>
      </x:c>
      <x:c r="W1088" s="12">
        <x:f>NA()</x:f>
      </x:c>
    </x:row>
    <x:row r="1089">
      <x:c r="A1089">
        <x:v>5048746</x:v>
      </x:c>
      <x:c r="B1089" s="1">
        <x:v>45056.6983974884</x:v>
      </x:c>
      <x:c r="C1089" s="6">
        <x:v>18.1248855066667</x:v>
      </x:c>
      <x:c r="D1089" s="14" t="s">
        <x:v>92</x:v>
      </x:c>
      <x:c r="E1089" s="15">
        <x:v>43721.4486238426</x:v>
      </x:c>
      <x:c r="F1089" t="s">
        <x:v>97</x:v>
      </x:c>
      <x:c r="G1089" s="6">
        <x:v>181.080117321059</x:v>
      </x:c>
      <x:c r="H1089" t="s">
        <x:v>98</x:v>
      </x:c>
      <x:c r="I1089" s="6">
        <x:v>21.7955001594282</x:v>
      </x:c>
      <x:c r="J1089" t="s">
        <x:v>93</x:v>
      </x:c>
      <x:c r="K1089" s="6">
        <x:v>987</x:v>
      </x:c>
      <x:c r="L1089" t="s">
        <x:v>94</x:v>
      </x:c>
      <x:c r="M1089" t="s">
        <x:v>96</x:v>
      </x:c>
      <x:c r="N1089" s="8">
        <x:v>35</x:v>
      </x:c>
      <x:c r="O1089" s="8">
        <x:v>0</x:v>
      </x:c>
      <x:c r="Q1089">
        <x:v>0</x:v>
      </x:c>
      <x:c r="R1089" s="6">
        <x:v>24.188</x:v>
      </x:c>
      <x:c r="S1089" s="8">
        <x:v>122321.696990022</x:v>
      </x:c>
      <x:c r="T1089" s="12">
        <x:v>356650.286146984</x:v>
      </x:c>
      <x:c r="U1089" s="12">
        <x:v>32.55</x:v>
      </x:c>
      <x:c r="V1089" s="12">
        <x:v>50.2</x:v>
      </x:c>
      <x:c r="W1089" s="12">
        <x:f>NA()</x:f>
      </x:c>
    </x:row>
    <x:row r="1090">
      <x:c r="A1090">
        <x:v>5048748</x:v>
      </x:c>
      <x:c r="B1090" s="1">
        <x:v>45056.6984086458</x:v>
      </x:c>
      <x:c r="C1090" s="6">
        <x:v>18.14095473</x:v>
      </x:c>
      <x:c r="D1090" s="14" t="s">
        <x:v>92</x:v>
      </x:c>
      <x:c r="E1090" s="15">
        <x:v>43721.4486238426</x:v>
      </x:c>
      <x:c r="F1090" t="s">
        <x:v>97</x:v>
      </x:c>
      <x:c r="G1090" s="6">
        <x:v>181.050241279494</x:v>
      </x:c>
      <x:c r="H1090" t="s">
        <x:v>98</x:v>
      </x:c>
      <x:c r="I1090" s="6">
        <x:v>21.7955001594282</x:v>
      </x:c>
      <x:c r="J1090" t="s">
        <x:v>93</x:v>
      </x:c>
      <x:c r="K1090" s="6">
        <x:v>987</x:v>
      </x:c>
      <x:c r="L1090" t="s">
        <x:v>94</x:v>
      </x:c>
      <x:c r="M1090" t="s">
        <x:v>96</x:v>
      </x:c>
      <x:c r="N1090" s="8">
        <x:v>35</x:v>
      </x:c>
      <x:c r="O1090" s="8">
        <x:v>0</x:v>
      </x:c>
      <x:c r="Q1090">
        <x:v>0</x:v>
      </x:c>
      <x:c r="R1090" s="6">
        <x:v>24.19</x:v>
      </x:c>
      <x:c r="S1090" s="8">
        <x:v>122318.660090331</x:v>
      </x:c>
      <x:c r="T1090" s="12">
        <x:v>356648.849765768</x:v>
      </x:c>
      <x:c r="U1090" s="12">
        <x:v>32.55</x:v>
      </x:c>
      <x:c r="V1090" s="12">
        <x:v>50.2</x:v>
      </x:c>
      <x:c r="W1090" s="12">
        <x:f>NA()</x:f>
      </x:c>
    </x:row>
    <x:row r="1091">
      <x:c r="A1091">
        <x:v>5048754</x:v>
      </x:c>
      <x:c r="B1091" s="1">
        <x:v>45056.6984204051</x:v>
      </x:c>
      <x:c r="C1091" s="6">
        <x:v>18.157860035</x:v>
      </x:c>
      <x:c r="D1091" s="14" t="s">
        <x:v>92</x:v>
      </x:c>
      <x:c r="E1091" s="15">
        <x:v>43721.4486238426</x:v>
      </x:c>
      <x:c r="F1091" t="s">
        <x:v>97</x:v>
      </x:c>
      <x:c r="G1091" s="6">
        <x:v>181.107671057429</x:v>
      </x:c>
      <x:c r="H1091" t="s">
        <x:v>98</x:v>
      </x:c>
      <x:c r="I1091" s="6">
        <x:v>21.8016579438363</x:v>
      </x:c>
      <x:c r="J1091" t="s">
        <x:v>93</x:v>
      </x:c>
      <x:c r="K1091" s="6">
        <x:v>987</x:v>
      </x:c>
      <x:c r="L1091" t="s">
        <x:v>94</x:v>
      </x:c>
      <x:c r="M1091" t="s">
        <x:v>96</x:v>
      </x:c>
      <x:c r="N1091" s="8">
        <x:v>35</x:v>
      </x:c>
      <x:c r="O1091" s="8">
        <x:v>0</x:v>
      </x:c>
      <x:c r="Q1091">
        <x:v>0</x:v>
      </x:c>
      <x:c r="R1091" s="6">
        <x:v>24.184</x:v>
      </x:c>
      <x:c r="S1091" s="8">
        <x:v>122305.260364707</x:v>
      </x:c>
      <x:c r="T1091" s="12">
        <x:v>356653.005915496</x:v>
      </x:c>
      <x:c r="U1091" s="12">
        <x:v>32.55</x:v>
      </x:c>
      <x:c r="V1091" s="12">
        <x:v>50.2</x:v>
      </x:c>
      <x:c r="W1091" s="12">
        <x:f>NA()</x:f>
      </x:c>
    </x:row>
    <x:row r="1092">
      <x:c r="A1092">
        <x:v>5048758</x:v>
      </x:c>
      <x:c r="B1092" s="1">
        <x:v>45056.6984320949</x:v>
      </x:c>
      <x:c r="C1092" s="6">
        <x:v>18.1747149233333</x:v>
      </x:c>
      <x:c r="D1092" s="14" t="s">
        <x:v>92</x:v>
      </x:c>
      <x:c r="E1092" s="15">
        <x:v>43721.4486238426</x:v>
      </x:c>
      <x:c r="F1092" t="s">
        <x:v>97</x:v>
      </x:c>
      <x:c r="G1092" s="6">
        <x:v>181.137559731258</x:v>
      </x:c>
      <x:c r="H1092" t="s">
        <x:v>98</x:v>
      </x:c>
      <x:c r="I1092" s="6">
        <x:v>21.8016579438363</x:v>
      </x:c>
      <x:c r="J1092" t="s">
        <x:v>93</x:v>
      </x:c>
      <x:c r="K1092" s="6">
        <x:v>987</x:v>
      </x:c>
      <x:c r="L1092" t="s">
        <x:v>94</x:v>
      </x:c>
      <x:c r="M1092" t="s">
        <x:v>96</x:v>
      </x:c>
      <x:c r="N1092" s="8">
        <x:v>35</x:v>
      </x:c>
      <x:c r="O1092" s="8">
        <x:v>0</x:v>
      </x:c>
      <x:c r="Q1092">
        <x:v>0</x:v>
      </x:c>
      <x:c r="R1092" s="6">
        <x:v>24.182</x:v>
      </x:c>
      <x:c r="S1092" s="8">
        <x:v>122298.396057875</x:v>
      </x:c>
      <x:c r="T1092" s="12">
        <x:v>356642.957075153</x:v>
      </x:c>
      <x:c r="U1092" s="12">
        <x:v>32.55</x:v>
      </x:c>
      <x:c r="V1092" s="12">
        <x:v>50.2</x:v>
      </x:c>
      <x:c r="W1092" s="12">
        <x:f>NA()</x:f>
      </x:c>
    </x:row>
    <x:row r="1093">
      <x:c r="A1093">
        <x:v>5048760</x:v>
      </x:c>
      <x:c r="B1093" s="1">
        <x:v>45056.6984433681</x:v>
      </x:c>
      <x:c r="C1093" s="6">
        <x:v>18.1909090433333</x:v>
      </x:c>
      <x:c r="D1093" s="14" t="s">
        <x:v>92</x:v>
      </x:c>
      <x:c r="E1093" s="15">
        <x:v>43721.4486238426</x:v>
      </x:c>
      <x:c r="F1093" t="s">
        <x:v>97</x:v>
      </x:c>
      <x:c r="G1093" s="6">
        <x:v>181.09040166968</x:v>
      </x:c>
      <x:c r="H1093" t="s">
        <x:v>98</x:v>
      </x:c>
      <x:c r="I1093" s="6">
        <x:v>21.8078157395225</x:v>
      </x:c>
      <x:c r="J1093" t="s">
        <x:v>93</x:v>
      </x:c>
      <x:c r="K1093" s="6">
        <x:v>987</x:v>
      </x:c>
      <x:c r="L1093" t="s">
        <x:v>94</x:v>
      </x:c>
      <x:c r="M1093" t="s">
        <x:v>96</x:v>
      </x:c>
      <x:c r="N1093" s="8">
        <x:v>35</x:v>
      </x:c>
      <x:c r="O1093" s="8">
        <x:v>0</x:v>
      </x:c>
      <x:c r="Q1093">
        <x:v>0</x:v>
      </x:c>
      <x:c r="R1093" s="6">
        <x:v>24.183</x:v>
      </x:c>
      <x:c r="S1093" s="8">
        <x:v>122285.035283998</x:v>
      </x:c>
      <x:c r="T1093" s="12">
        <x:v>356638.935737165</x:v>
      </x:c>
      <x:c r="U1093" s="12">
        <x:v>32.55</x:v>
      </x:c>
      <x:c r="V1093" s="12">
        <x:v>50.2</x:v>
      </x:c>
      <x:c r="W1093" s="12">
        <x:f>NA()</x:f>
      </x:c>
    </x:row>
    <x:row r="1094">
      <x:c r="A1094">
        <x:v>5048766</x:v>
      </x:c>
      <x:c r="B1094" s="1">
        <x:v>45056.6984550579</x:v>
      </x:c>
      <x:c r="C1094" s="6">
        <x:v>18.207793115</x:v>
      </x:c>
      <x:c r="D1094" s="14" t="s">
        <x:v>92</x:v>
      </x:c>
      <x:c r="E1094" s="15">
        <x:v>43721.4486238426</x:v>
      </x:c>
      <x:c r="F1094" t="s">
        <x:v>97</x:v>
      </x:c>
      <x:c r="G1094" s="6">
        <x:v>181.137559731258</x:v>
      </x:c>
      <x:c r="H1094" t="s">
        <x:v>98</x:v>
      </x:c>
      <x:c r="I1094" s="6">
        <x:v>21.8016579438363</x:v>
      </x:c>
      <x:c r="J1094" t="s">
        <x:v>93</x:v>
      </x:c>
      <x:c r="K1094" s="6">
        <x:v>987</x:v>
      </x:c>
      <x:c r="L1094" t="s">
        <x:v>94</x:v>
      </x:c>
      <x:c r="M1094" t="s">
        <x:v>96</x:v>
      </x:c>
      <x:c r="N1094" s="8">
        <x:v>35</x:v>
      </x:c>
      <x:c r="O1094" s="8">
        <x:v>0</x:v>
      </x:c>
      <x:c r="Q1094">
        <x:v>0</x:v>
      </x:c>
      <x:c r="R1094" s="6">
        <x:v>24.182</x:v>
      </x:c>
      <x:c r="S1094" s="8">
        <x:v>122285.484741847</x:v>
      </x:c>
      <x:c r="T1094" s="12">
        <x:v>356644.16855597</x:v>
      </x:c>
      <x:c r="U1094" s="12">
        <x:v>32.55</x:v>
      </x:c>
      <x:c r="V1094" s="12">
        <x:v>50.2</x:v>
      </x:c>
      <x:c r="W1094" s="12">
        <x:f>NA()</x:f>
      </x:c>
    </x:row>
    <x:row r="1095">
      <x:c r="A1095">
        <x:v>5048770</x:v>
      </x:c>
      <x:c r="B1095" s="1">
        <x:v>45056.6984668634</x:v>
      </x:c>
      <x:c r="C1095" s="6">
        <x:v>18.2247803866667</x:v>
      </x:c>
      <x:c r="D1095" s="14" t="s">
        <x:v>92</x:v>
      </x:c>
      <x:c r="E1095" s="15">
        <x:v>43721.4486238426</x:v>
      </x:c>
      <x:c r="F1095" t="s">
        <x:v>97</x:v>
      </x:c>
      <x:c r="G1095" s="6">
        <x:v>181.105344120973</x:v>
      </x:c>
      <x:c r="H1095" t="s">
        <x:v>98</x:v>
      </x:c>
      <x:c r="I1095" s="6">
        <x:v>21.8078157395225</x:v>
      </x:c>
      <x:c r="J1095" t="s">
        <x:v>93</x:v>
      </x:c>
      <x:c r="K1095" s="6">
        <x:v>987</x:v>
      </x:c>
      <x:c r="L1095" t="s">
        <x:v>94</x:v>
      </x:c>
      <x:c r="M1095" t="s">
        <x:v>96</x:v>
      </x:c>
      <x:c r="N1095" s="8">
        <x:v>35</x:v>
      </x:c>
      <x:c r="O1095" s="8">
        <x:v>0</x:v>
      </x:c>
      <x:c r="Q1095">
        <x:v>0</x:v>
      </x:c>
      <x:c r="R1095" s="6">
        <x:v>24.182</x:v>
      </x:c>
      <x:c r="S1095" s="8">
        <x:v>122284.374399709</x:v>
      </x:c>
      <x:c r="T1095" s="12">
        <x:v>356641.46390855</x:v>
      </x:c>
      <x:c r="U1095" s="12">
        <x:v>32.55</x:v>
      </x:c>
      <x:c r="V1095" s="12">
        <x:v>50.2</x:v>
      </x:c>
      <x:c r="W1095" s="12">
        <x:f>NA()</x:f>
      </x:c>
    </x:row>
    <x:row r="1096">
      <x:c r="A1096">
        <x:v>5048772</x:v>
      </x:c>
      <x:c r="B1096" s="1">
        <x:v>45056.698478044</x:v>
      </x:c>
      <x:c r="C1096" s="6">
        <x:v>18.2408547116667</x:v>
      </x:c>
      <x:c r="D1096" s="14" t="s">
        <x:v>92</x:v>
      </x:c>
      <x:c r="E1096" s="15">
        <x:v>43721.4486238426</x:v>
      </x:c>
      <x:c r="F1096" t="s">
        <x:v>97</x:v>
      </x:c>
      <x:c r="G1096" s="6">
        <x:v>181.152506305919</x:v>
      </x:c>
      <x:c r="H1096" t="s">
        <x:v>98</x:v>
      </x:c>
      <x:c r="I1096" s="6">
        <x:v>21.8016579438363</x:v>
      </x:c>
      <x:c r="J1096" t="s">
        <x:v>93</x:v>
      </x:c>
      <x:c r="K1096" s="6">
        <x:v>987</x:v>
      </x:c>
      <x:c r="L1096" t="s">
        <x:v>94</x:v>
      </x:c>
      <x:c r="M1096" t="s">
        <x:v>96</x:v>
      </x:c>
      <x:c r="N1096" s="8">
        <x:v>35</x:v>
      </x:c>
      <x:c r="O1096" s="8">
        <x:v>0</x:v>
      </x:c>
      <x:c r="Q1096">
        <x:v>0</x:v>
      </x:c>
      <x:c r="R1096" s="6">
        <x:v>24.181</x:v>
      </x:c>
      <x:c r="S1096" s="8">
        <x:v>122278.611873927</x:v>
      </x:c>
      <x:c r="T1096" s="12">
        <x:v>356633.893730588</x:v>
      </x:c>
      <x:c r="U1096" s="12">
        <x:v>32.55</x:v>
      </x:c>
      <x:c r="V1096" s="12">
        <x:v>50.2</x:v>
      </x:c>
      <x:c r="W1096" s="12">
        <x:f>NA()</x:f>
      </x:c>
    </x:row>
    <x:row r="1097">
      <x:c r="A1097">
        <x:v>5048778</x:v>
      </x:c>
      <x:c r="B1097" s="1">
        <x:v>45056.6984897801</x:v>
      </x:c>
      <x:c r="C1097" s="6">
        <x:v>18.2577926916667</x:v>
      </x:c>
      <x:c r="D1097" s="14" t="s">
        <x:v>92</x:v>
      </x:c>
      <x:c r="E1097" s="15">
        <x:v>43721.4486238426</x:v>
      </x:c>
      <x:c r="F1097" t="s">
        <x:v>97</x:v>
      </x:c>
      <x:c r="G1097" s="6">
        <x:v>181.088075711176</x:v>
      </x:c>
      <x:c r="H1097" t="s">
        <x:v>98</x:v>
      </x:c>
      <x:c r="I1097" s="6">
        <x:v>21.8139735464874</x:v>
      </x:c>
      <x:c r="J1097" t="s">
        <x:v>93</x:v>
      </x:c>
      <x:c r="K1097" s="6">
        <x:v>987</x:v>
      </x:c>
      <x:c r="L1097" t="s">
        <x:v>94</x:v>
      </x:c>
      <x:c r="M1097" t="s">
        <x:v>96</x:v>
      </x:c>
      <x:c r="N1097" s="8">
        <x:v>35</x:v>
      </x:c>
      <x:c r="O1097" s="8">
        <x:v>0</x:v>
      </x:c>
      <x:c r="Q1097">
        <x:v>0</x:v>
      </x:c>
      <x:c r="R1097" s="6">
        <x:v>24.181</x:v>
      </x:c>
      <x:c r="S1097" s="8">
        <x:v>122278.668914629</x:v>
      </x:c>
      <x:c r="T1097" s="12">
        <x:v>356638.614962043</x:v>
      </x:c>
      <x:c r="U1097" s="12">
        <x:v>32.55</x:v>
      </x:c>
      <x:c r="V1097" s="12">
        <x:v>50.2</x:v>
      </x:c>
      <x:c r="W1097" s="12">
        <x:f>NA()</x:f>
      </x:c>
    </x:row>
    <x:row r="1098">
      <x:c r="A1098">
        <x:v>5048782</x:v>
      </x:c>
      <x:c r="B1098" s="1">
        <x:v>45056.6985015856</x:v>
      </x:c>
      <x:c r="C1098" s="6">
        <x:v>18.27473071</x:v>
      </x:c>
      <x:c r="D1098" s="14" t="s">
        <x:v>92</x:v>
      </x:c>
      <x:c r="E1098" s="15">
        <x:v>43721.4486238426</x:v>
      </x:c>
      <x:c r="F1098" t="s">
        <x:v>97</x:v>
      </x:c>
      <x:c r="G1098" s="6">
        <x:v>181.028319411874</x:v>
      </x:c>
      <x:c r="H1098" t="s">
        <x:v>98</x:v>
      </x:c>
      <x:c r="I1098" s="6">
        <x:v>21.8139735464874</x:v>
      </x:c>
      <x:c r="J1098" t="s">
        <x:v>93</x:v>
      </x:c>
      <x:c r="K1098" s="6">
        <x:v>987</x:v>
      </x:c>
      <x:c r="L1098" t="s">
        <x:v>94</x:v>
      </x:c>
      <x:c r="M1098" t="s">
        <x:v>96</x:v>
      </x:c>
      <x:c r="N1098" s="8">
        <x:v>35</x:v>
      </x:c>
      <x:c r="O1098" s="8">
        <x:v>0</x:v>
      </x:c>
      <x:c r="Q1098">
        <x:v>0</x:v>
      </x:c>
      <x:c r="R1098" s="6">
        <x:v>24.185</x:v>
      </x:c>
      <x:c r="S1098" s="8">
        <x:v>122282.224133134</x:v>
      </x:c>
      <x:c r="T1098" s="12">
        <x:v>356640.092637027</x:v>
      </x:c>
      <x:c r="U1098" s="12">
        <x:v>32.55</x:v>
      </x:c>
      <x:c r="V1098" s="12">
        <x:v>50.2</x:v>
      </x:c>
      <x:c r="W1098" s="12">
        <x:f>NA()</x:f>
      </x:c>
    </x:row>
    <x:row r="1099">
      <x:c r="A1099">
        <x:v>5048784</x:v>
      </x:c>
      <x:c r="B1099" s="1">
        <x:v>45056.6985128125</x:v>
      </x:c>
      <x:c r="C1099" s="6">
        <x:v>18.290909715</x:v>
      </x:c>
      <x:c r="D1099" s="14" t="s">
        <x:v>92</x:v>
      </x:c>
      <x:c r="E1099" s="15">
        <x:v>43721.4486238426</x:v>
      </x:c>
      <x:c r="F1099" t="s">
        <x:v>97</x:v>
      </x:c>
      <x:c r="G1099" s="6">
        <x:v>181.088075711176</x:v>
      </x:c>
      <x:c r="H1099" t="s">
        <x:v>98</x:v>
      </x:c>
      <x:c r="I1099" s="6">
        <x:v>21.8139735464874</x:v>
      </x:c>
      <x:c r="J1099" t="s">
        <x:v>93</x:v>
      </x:c>
      <x:c r="K1099" s="6">
        <x:v>987</x:v>
      </x:c>
      <x:c r="L1099" t="s">
        <x:v>94</x:v>
      </x:c>
      <x:c r="M1099" t="s">
        <x:v>96</x:v>
      </x:c>
      <x:c r="N1099" s="8">
        <x:v>35</x:v>
      </x:c>
      <x:c r="O1099" s="8">
        <x:v>0</x:v>
      </x:c>
      <x:c r="Q1099">
        <x:v>0</x:v>
      </x:c>
      <x:c r="R1099" s="6">
        <x:v>24.181</x:v>
      </x:c>
      <x:c r="S1099" s="8">
        <x:v>122284.661372425</x:v>
      </x:c>
      <x:c r="T1099" s="12">
        <x:v>356643.418368974</x:v>
      </x:c>
      <x:c r="U1099" s="12">
        <x:v>32.55</x:v>
      </x:c>
      <x:c r="V1099" s="12">
        <x:v>50.2</x:v>
      </x:c>
      <x:c r="W1099" s="12">
        <x:f>NA()</x:f>
      </x:c>
    </x:row>
    <x:row r="1100">
      <x:c r="A1100">
        <x:v>5048790</x:v>
      </x:c>
      <x:c r="B1100" s="1">
        <x:v>45056.698524537</x:v>
      </x:c>
      <x:c r="C1100" s="6">
        <x:v>18.3078460933333</x:v>
      </x:c>
      <x:c r="D1100" s="14" t="s">
        <x:v>92</x:v>
      </x:c>
      <x:c r="E1100" s="15">
        <x:v>43721.4486238426</x:v>
      </x:c>
      <x:c r="F1100" t="s">
        <x:v>97</x:v>
      </x:c>
      <x:c r="G1100" s="6">
        <x:v>181.023668658287</x:v>
      </x:c>
      <x:c r="H1100" t="s">
        <x:v>98</x:v>
      </x:c>
      <x:c r="I1100" s="6">
        <x:v>21.8262891942536</x:v>
      </x:c>
      <x:c r="J1100" t="s">
        <x:v>93</x:v>
      </x:c>
      <x:c r="K1100" s="6">
        <x:v>987</x:v>
      </x:c>
      <x:c r="L1100" t="s">
        <x:v>94</x:v>
      </x:c>
      <x:c r="M1100" t="s">
        <x:v>96</x:v>
      </x:c>
      <x:c r="N1100" s="8">
        <x:v>35</x:v>
      </x:c>
      <x:c r="O1100" s="8">
        <x:v>0</x:v>
      </x:c>
      <x:c r="Q1100">
        <x:v>0</x:v>
      </x:c>
      <x:c r="R1100" s="6">
        <x:v>24.181</x:v>
      </x:c>
      <x:c r="S1100" s="8">
        <x:v>122279.309109</x:v>
      </x:c>
      <x:c r="T1100" s="12">
        <x:v>356646.389980704</x:v>
      </x:c>
      <x:c r="U1100" s="12">
        <x:v>32.55</x:v>
      </x:c>
      <x:c r="V1100" s="12">
        <x:v>50.2</x:v>
      </x:c>
      <x:c r="W1100" s="12">
        <x:f>NA()</x:f>
      </x:c>
    </x:row>
    <x:row r="1101">
      <x:c r="A1101">
        <x:v>5048794</x:v>
      </x:c>
      <x:c r="B1101" s="1">
        <x:v>45056.6985363426</x:v>
      </x:c>
      <x:c r="C1101" s="6">
        <x:v>18.32483333</x:v>
      </x:c>
      <x:c r="D1101" s="14" t="s">
        <x:v>92</x:v>
      </x:c>
      <x:c r="E1101" s="15">
        <x:v>43721.4486238426</x:v>
      </x:c>
      <x:c r="F1101" t="s">
        <x:v>97</x:v>
      </x:c>
      <x:c r="G1101" s="6">
        <x:v>180.944354325277</x:v>
      </x:c>
      <x:c r="H1101" t="s">
        <x:v>98</x:v>
      </x:c>
      <x:c r="I1101" s="6">
        <x:v>21.8386048871344</x:v>
      </x:c>
      <x:c r="J1101" t="s">
        <x:v>93</x:v>
      </x:c>
      <x:c r="K1101" s="6">
        <x:v>987</x:v>
      </x:c>
      <x:c r="L1101" t="s">
        <x:v>94</x:v>
      </x:c>
      <x:c r="M1101" t="s">
        <x:v>96</x:v>
      </x:c>
      <x:c r="N1101" s="8">
        <x:v>35</x:v>
      </x:c>
      <x:c r="O1101" s="8">
        <x:v>0</x:v>
      </x:c>
      <x:c r="Q1101">
        <x:v>0</x:v>
      </x:c>
      <x:c r="R1101" s="6">
        <x:v>24.182</x:v>
      </x:c>
      <x:c r="S1101" s="8">
        <x:v>122291.013778528</x:v>
      </x:c>
      <x:c r="T1101" s="12">
        <x:v>356643.919090133</x:v>
      </x:c>
      <x:c r="U1101" s="12">
        <x:v>32.55</x:v>
      </x:c>
      <x:c r="V1101" s="12">
        <x:v>50.2</x:v>
      </x:c>
      <x:c r="W1101" s="12">
        <x:f>NA()</x:f>
      </x:c>
    </x:row>
    <x:row r="1102">
      <x:c r="A1102">
        <x:v>5048796</x:v>
      </x:c>
      <x:c r="B1102" s="1">
        <x:v>45056.6985475347</x:v>
      </x:c>
      <x:c r="C1102" s="6">
        <x:v>18.340903745</x:v>
      </x:c>
      <x:c r="D1102" s="14" t="s">
        <x:v>92</x:v>
      </x:c>
      <x:c r="E1102" s="15">
        <x:v>43721.4486238426</x:v>
      </x:c>
      <x:c r="F1102" t="s">
        <x:v>97</x:v>
      </x:c>
      <x:c r="G1102" s="6">
        <x:v>180.916821750386</x:v>
      </x:c>
      <x:c r="H1102" t="s">
        <x:v>98</x:v>
      </x:c>
      <x:c r="I1102" s="6">
        <x:v>21.8324470350549</x:v>
      </x:c>
      <x:c r="J1102" t="s">
        <x:v>93</x:v>
      </x:c>
      <x:c r="K1102" s="6">
        <x:v>987</x:v>
      </x:c>
      <x:c r="L1102" t="s">
        <x:v>94</x:v>
      </x:c>
      <x:c r="M1102" t="s">
        <x:v>96</x:v>
      </x:c>
      <x:c r="N1102" s="8">
        <x:v>35</x:v>
      </x:c>
      <x:c r="O1102" s="8">
        <x:v>0</x:v>
      </x:c>
      <x:c r="Q1102">
        <x:v>0</x:v>
      </x:c>
      <x:c r="R1102" s="6">
        <x:v>24.186</x:v>
      </x:c>
      <x:c r="S1102" s="8">
        <x:v>122293.29765548</x:v>
      </x:c>
      <x:c r="T1102" s="12">
        <x:v>356640.419452509</x:v>
      </x:c>
      <x:c r="U1102" s="12">
        <x:v>32.55</x:v>
      </x:c>
      <x:c r="V1102" s="12">
        <x:v>50.2</x:v>
      </x:c>
      <x:c r="W1102" s="12">
        <x:f>NA()</x:f>
      </x:c>
    </x:row>
    <x:row r="1103">
      <x:c r="A1103">
        <x:v>5048802</x:v>
      </x:c>
      <x:c r="B1103" s="1">
        <x:v>45056.6985592593</x:v>
      </x:c>
      <x:c r="C1103" s="6">
        <x:v>18.35784182</x:v>
      </x:c>
      <x:c r="D1103" s="14" t="s">
        <x:v>92</x:v>
      </x:c>
      <x:c r="E1103" s="15">
        <x:v>43721.4486238426</x:v>
      </x:c>
      <x:c r="F1103" t="s">
        <x:v>97</x:v>
      </x:c>
      <x:c r="G1103" s="6">
        <x:v>180.899570892105</x:v>
      </x:c>
      <x:c r="H1103" t="s">
        <x:v>98</x:v>
      </x:c>
      <x:c r="I1103" s="6">
        <x:v>21.8386048871344</x:v>
      </x:c>
      <x:c r="J1103" t="s">
        <x:v>93</x:v>
      </x:c>
      <x:c r="K1103" s="6">
        <x:v>987</x:v>
      </x:c>
      <x:c r="L1103" t="s">
        <x:v>94</x:v>
      </x:c>
      <x:c r="M1103" t="s">
        <x:v>96</x:v>
      </x:c>
      <x:c r="N1103" s="8">
        <x:v>35</x:v>
      </x:c>
      <x:c r="O1103" s="8">
        <x:v>0</x:v>
      </x:c>
      <x:c r="Q1103">
        <x:v>0</x:v>
      </x:c>
      <x:c r="R1103" s="6">
        <x:v>24.185</x:v>
      </x:c>
      <x:c r="S1103" s="8">
        <x:v>122291.671632005</x:v>
      </x:c>
      <x:c r="T1103" s="12">
        <x:v>356630.172804402</x:v>
      </x:c>
      <x:c r="U1103" s="12">
        <x:v>32.55</x:v>
      </x:c>
      <x:c r="V1103" s="12">
        <x:v>50.2</x:v>
      </x:c>
      <x:c r="W1103" s="12">
        <x:f>NA()</x:f>
      </x:c>
    </x:row>
    <x:row r="1104">
      <x:c r="A1104">
        <x:v>5048806</x:v>
      </x:c>
      <x:c r="B1104" s="1">
        <x:v>45056.6985710301</x:v>
      </x:c>
      <x:c r="C1104" s="6">
        <x:v>18.3747301566667</x:v>
      </x:c>
      <x:c r="D1104" s="14" t="s">
        <x:v>92</x:v>
      </x:c>
      <x:c r="E1104" s="15">
        <x:v>43721.4486238426</x:v>
      </x:c>
      <x:c r="F1104" t="s">
        <x:v>97</x:v>
      </x:c>
      <x:c r="G1104" s="6">
        <x:v>180.867398442438</x:v>
      </x:c>
      <x:c r="H1104" t="s">
        <x:v>98</x:v>
      </x:c>
      <x:c r="I1104" s="6">
        <x:v>21.8447627504934</x:v>
      </x:c>
      <x:c r="J1104" t="s">
        <x:v>93</x:v>
      </x:c>
      <x:c r="K1104" s="6">
        <x:v>987</x:v>
      </x:c>
      <x:c r="L1104" t="s">
        <x:v>94</x:v>
      </x:c>
      <x:c r="M1104" t="s">
        <x:v>96</x:v>
      </x:c>
      <x:c r="N1104" s="8">
        <x:v>35</x:v>
      </x:c>
      <x:c r="O1104" s="8">
        <x:v>0</x:v>
      </x:c>
      <x:c r="Q1104">
        <x:v>0</x:v>
      </x:c>
      <x:c r="R1104" s="6">
        <x:v>24.185</x:v>
      </x:c>
      <x:c r="S1104" s="8">
        <x:v>122296.154404063</x:v>
      </x:c>
      <x:c r="T1104" s="12">
        <x:v>356641.795806037</x:v>
      </x:c>
      <x:c r="U1104" s="12">
        <x:v>32.55</x:v>
      </x:c>
      <x:c r="V1104" s="12">
        <x:v>50.2</x:v>
      </x:c>
      <x:c r="W1104" s="12">
        <x:f>NA()</x:f>
      </x:c>
    </x:row>
    <x:row r="1105">
      <x:c r="A1105">
        <x:v>5048808</x:v>
      </x:c>
      <x:c r="B1105" s="1">
        <x:v>45056.6985822569</x:v>
      </x:c>
      <x:c r="C1105" s="6">
        <x:v>18.3909071733333</x:v>
      </x:c>
      <x:c r="D1105" s="14" t="s">
        <x:v>92</x:v>
      </x:c>
      <x:c r="E1105" s="15">
        <x:v>43721.4486238426</x:v>
      </x:c>
      <x:c r="F1105" t="s">
        <x:v>97</x:v>
      </x:c>
      <x:c r="G1105" s="6">
        <x:v>180.773238722797</x:v>
      </x:c>
      <x:c r="H1105" t="s">
        <x:v>98</x:v>
      </x:c>
      <x:c r="I1105" s="6">
        <x:v>21.8570785110473</x:v>
      </x:c>
      <x:c r="J1105" t="s">
        <x:v>93</x:v>
      </x:c>
      <x:c r="K1105" s="6">
        <x:v>987</x:v>
      </x:c>
      <x:c r="L1105" t="s">
        <x:v>94</x:v>
      </x:c>
      <x:c r="M1105" t="s">
        <x:v>96</x:v>
      </x:c>
      <x:c r="N1105" s="8">
        <x:v>35</x:v>
      </x:c>
      <x:c r="O1105" s="8">
        <x:v>0</x:v>
      </x:c>
      <x:c r="Q1105">
        <x:v>0</x:v>
      </x:c>
      <x:c r="R1105" s="6">
        <x:v>24.187</x:v>
      </x:c>
      <x:c r="S1105" s="8">
        <x:v>122301.379673495</x:v>
      </x:c>
      <x:c r="T1105" s="12">
        <x:v>356633.368799891</x:v>
      </x:c>
      <x:c r="U1105" s="12">
        <x:v>32.55</x:v>
      </x:c>
      <x:c r="V1105" s="12">
        <x:v>50.2</x:v>
      </x:c>
      <x:c r="W1105" s="12">
        <x:f>NA()</x:f>
      </x:c>
    </x:row>
    <x:row r="1106">
      <x:c r="A1106">
        <x:v>5048814</x:v>
      </x:c>
      <x:c r="B1106" s="1">
        <x:v>45056.6985939815</x:v>
      </x:c>
      <x:c r="C1106" s="6">
        <x:v>18.407824675</x:v>
      </x:c>
      <x:c r="D1106" s="14" t="s">
        <x:v>92</x:v>
      </x:c>
      <x:c r="E1106" s="15">
        <x:v>43721.4486238426</x:v>
      </x:c>
      <x:c r="F1106" t="s">
        <x:v>97</x:v>
      </x:c>
      <x:c r="G1106" s="6">
        <x:v>180.7238555535</x:v>
      </x:c>
      <x:c r="H1106" t="s">
        <x:v>98</x:v>
      </x:c>
      <x:c r="I1106" s="6">
        <x:v>21.8693943167182</x:v>
      </x:c>
      <x:c r="J1106" t="s">
        <x:v>93</x:v>
      </x:c>
      <x:c r="K1106" s="6">
        <x:v>987</x:v>
      </x:c>
      <x:c r="L1106" t="s">
        <x:v>94</x:v>
      </x:c>
      <x:c r="M1106" t="s">
        <x:v>96</x:v>
      </x:c>
      <x:c r="N1106" s="8">
        <x:v>35</x:v>
      </x:c>
      <x:c r="O1106" s="8">
        <x:v>0</x:v>
      </x:c>
      <x:c r="Q1106">
        <x:v>0</x:v>
      </x:c>
      <x:c r="R1106" s="6">
        <x:v>24.186</x:v>
      </x:c>
      <x:c r="S1106" s="8">
        <x:v>122296.83267875</x:v>
      </x:c>
      <x:c r="T1106" s="12">
        <x:v>356632.302765241</x:v>
      </x:c>
      <x:c r="U1106" s="12">
        <x:v>32.55</x:v>
      </x:c>
      <x:c r="V1106" s="12">
        <x:v>50.2</x:v>
      </x:c>
      <x:c r="W1106" s="12">
        <x:f>NA()</x:f>
      </x:c>
    </x:row>
    <x:row r="1107">
      <x:c r="A1107">
        <x:v>5048818</x:v>
      </x:c>
      <x:c r="B1107" s="1">
        <x:v>45056.6986057523</x:v>
      </x:c>
      <x:c r="C1107" s="6">
        <x:v>18.42474607</x:v>
      </x:c>
      <x:c r="D1107" s="14" t="s">
        <x:v>92</x:v>
      </x:c>
      <x:c r="E1107" s="15">
        <x:v>43721.4486238426</x:v>
      </x:c>
      <x:c r="F1107" t="s">
        <x:v>97</x:v>
      </x:c>
      <x:c r="G1107" s="6">
        <x:v>180.612549130232</x:v>
      </x:c>
      <x:c r="H1107" t="s">
        <x:v>98</x:v>
      </x:c>
      <x:c r="I1107" s="6">
        <x:v>21.8878681098181</x:v>
      </x:c>
      <x:c r="J1107" t="s">
        <x:v>93</x:v>
      </x:c>
      <x:c r="K1107" s="6">
        <x:v>987</x:v>
      </x:c>
      <x:c r="L1107" t="s">
        <x:v>94</x:v>
      </x:c>
      <x:c r="M1107" t="s">
        <x:v>96</x:v>
      </x:c>
      <x:c r="N1107" s="8">
        <x:v>35</x:v>
      </x:c>
      <x:c r="O1107" s="8">
        <x:v>0</x:v>
      </x:c>
      <x:c r="Q1107">
        <x:v>0</x:v>
      </x:c>
      <x:c r="R1107" s="6">
        <x:v>24.187</x:v>
      </x:c>
      <x:c r="S1107" s="8">
        <x:v>122298.205485724</x:v>
      </x:c>
      <x:c r="T1107" s="12">
        <x:v>356645.103826671</x:v>
      </x:c>
      <x:c r="U1107" s="12">
        <x:v>32.55</x:v>
      </x:c>
      <x:c r="V1107" s="12">
        <x:v>50.2</x:v>
      </x:c>
      <x:c r="W1107" s="12">
        <x:f>NA()</x:f>
      </x:c>
    </x:row>
    <x:row r="1108">
      <x:c r="A1108">
        <x:v>5048822</x:v>
      </x:c>
      <x:c r="B1108" s="1">
        <x:v>45056.6986174769</x:v>
      </x:c>
      <x:c r="C1108" s="6">
        <x:v>18.44167018</x:v>
      </x:c>
      <x:c r="D1108" s="14" t="s">
        <x:v>92</x:v>
      </x:c>
      <x:c r="E1108" s="15">
        <x:v>43721.4486238426</x:v>
      </x:c>
      <x:c r="F1108" t="s">
        <x:v>97</x:v>
      </x:c>
      <x:c r="G1108" s="6">
        <x:v>180.535738525669</x:v>
      </x:c>
      <x:c r="H1108" t="s">
        <x:v>98</x:v>
      </x:c>
      <x:c r="I1108" s="6">
        <x:v>21.8940260634095</x:v>
      </x:c>
      <x:c r="J1108" t="s">
        <x:v>93</x:v>
      </x:c>
      <x:c r="K1108" s="6">
        <x:v>987</x:v>
      </x:c>
      <x:c r="L1108" t="s">
        <x:v>94</x:v>
      </x:c>
      <x:c r="M1108" t="s">
        <x:v>96</x:v>
      </x:c>
      <x:c r="N1108" s="8">
        <x:v>35</x:v>
      </x:c>
      <x:c r="O1108" s="8">
        <x:v>0</x:v>
      </x:c>
      <x:c r="Q1108">
        <x:v>0</x:v>
      </x:c>
      <x:c r="R1108" s="6">
        <x:v>24.19</x:v>
      </x:c>
      <x:c r="S1108" s="8">
        <x:v>122293.993100284</x:v>
      </x:c>
      <x:c r="T1108" s="12">
        <x:v>356639.325068486</x:v>
      </x:c>
      <x:c r="U1108" s="12">
        <x:v>32.55</x:v>
      </x:c>
      <x:c r="V1108" s="12">
        <x:v>50.2</x:v>
      </x:c>
      <x:c r="W1108" s="12">
        <x:f>NA()</x:f>
      </x:c>
    </x:row>
    <x:row r="1109">
      <x:c r="A1109">
        <x:v>5048826</x:v>
      </x:c>
      <x:c r="B1109" s="1">
        <x:v>45056.698628669</x:v>
      </x:c>
      <x:c r="C1109" s="6">
        <x:v>18.4577411883333</x:v>
      </x:c>
      <x:c r="D1109" s="14" t="s">
        <x:v>92</x:v>
      </x:c>
      <x:c r="E1109" s="15">
        <x:v>43721.4486238426</x:v>
      </x:c>
      <x:c r="F1109" t="s">
        <x:v>97</x:v>
      </x:c>
      <x:c r="G1109" s="6">
        <x:v>180.593009901573</x:v>
      </x:c>
      <x:c r="H1109" t="s">
        <x:v>98</x:v>
      </x:c>
      <x:c r="I1109" s="6">
        <x:v>21.9001840282808</x:v>
      </x:c>
      <x:c r="J1109" t="s">
        <x:v>93</x:v>
      </x:c>
      <x:c r="K1109" s="6">
        <x:v>987</x:v>
      </x:c>
      <x:c r="L1109" t="s">
        <x:v>94</x:v>
      </x:c>
      <x:c r="M1109" t="s">
        <x:v>96</x:v>
      </x:c>
      <x:c r="N1109" s="8">
        <x:v>35</x:v>
      </x:c>
      <x:c r="O1109" s="8">
        <x:v>0</x:v>
      </x:c>
      <x:c r="Q1109">
        <x:v>0</x:v>
      </x:c>
      <x:c r="R1109" s="6">
        <x:v>24.184</x:v>
      </x:c>
      <x:c r="S1109" s="8">
        <x:v>122291.268203444</x:v>
      </x:c>
      <x:c r="T1109" s="12">
        <x:v>356631.58137545</x:v>
      </x:c>
      <x:c r="U1109" s="12">
        <x:v>32.55</x:v>
      </x:c>
      <x:c r="V1109" s="12">
        <x:v>50.2</x:v>
      </x:c>
      <x:c r="W1109" s="12">
        <x:f>NA()</x:f>
      </x:c>
    </x:row>
    <x:row r="1110">
      <x:c r="A1110">
        <x:v>5048828</x:v>
      </x:c>
      <x:c r="B1110" s="1">
        <x:v>45056.6986403935</x:v>
      </x:c>
      <x:c r="C1110" s="6">
        <x:v>18.4746663683333</x:v>
      </x:c>
      <x:c r="D1110" s="14" t="s">
        <x:v>92</x:v>
      </x:c>
      <x:c r="E1110" s="15">
        <x:v>43721.4486238426</x:v>
      </x:c>
      <x:c r="F1110" t="s">
        <x:v>97</x:v>
      </x:c>
      <x:c r="G1110" s="6">
        <x:v>180.484102542903</x:v>
      </x:c>
      <x:c r="H1110" t="s">
        <x:v>98</x:v>
      </x:c>
      <x:c r="I1110" s="6">
        <x:v>21.9124999918618</x:v>
      </x:c>
      <x:c r="J1110" t="s">
        <x:v>93</x:v>
      </x:c>
      <x:c r="K1110" s="6">
        <x:v>987</x:v>
      </x:c>
      <x:c r="L1110" t="s">
        <x:v>94</x:v>
      </x:c>
      <x:c r="M1110" t="s">
        <x:v>96</x:v>
      </x:c>
      <x:c r="N1110" s="8">
        <x:v>35</x:v>
      </x:c>
      <x:c r="O1110" s="8">
        <x:v>0</x:v>
      </x:c>
      <x:c r="Q1110">
        <x:v>0</x:v>
      </x:c>
      <x:c r="R1110" s="6">
        <x:v>24.187</x:v>
      </x:c>
      <x:c r="S1110" s="8">
        <x:v>122281.446824435</x:v>
      </x:c>
      <x:c r="T1110" s="12">
        <x:v>356618.996820844</x:v>
      </x:c>
      <x:c r="U1110" s="12">
        <x:v>32.55</x:v>
      </x:c>
      <x:c r="V1110" s="12">
        <x:v>50.2</x:v>
      </x:c>
      <x:c r="W1110" s="12">
        <x:f>NA()</x:f>
      </x:c>
    </x:row>
    <x:row r="1111">
      <x:c r="A1111">
        <x:v>5048834</x:v>
      </x:c>
      <x:c r="B1111" s="1">
        <x:v>45056.6986521643</x:v>
      </x:c>
      <x:c r="C1111" s="6">
        <x:v>18.4916033466667</x:v>
      </x:c>
      <x:c r="D1111" s="14" t="s">
        <x:v>92</x:v>
      </x:c>
      <x:c r="E1111" s="15">
        <x:v>43721.4486238426</x:v>
      </x:c>
      <x:c r="F1111" t="s">
        <x:v>97</x:v>
      </x:c>
      <x:c r="G1111" s="6">
        <x:v>180.498994385287</x:v>
      </x:c>
      <x:c r="H1111" t="s">
        <x:v>98</x:v>
      </x:c>
      <x:c r="I1111" s="6">
        <x:v>21.9124999918618</x:v>
      </x:c>
      <x:c r="J1111" t="s">
        <x:v>93</x:v>
      </x:c>
      <x:c r="K1111" s="6">
        <x:v>987</x:v>
      </x:c>
      <x:c r="L1111" t="s">
        <x:v>94</x:v>
      </x:c>
      <x:c r="M1111" t="s">
        <x:v>96</x:v>
      </x:c>
      <x:c r="N1111" s="8">
        <x:v>35</x:v>
      </x:c>
      <x:c r="O1111" s="8">
        <x:v>0</x:v>
      </x:c>
      <x:c r="Q1111">
        <x:v>0</x:v>
      </x:c>
      <x:c r="R1111" s="6">
        <x:v>24.186</x:v>
      </x:c>
      <x:c r="S1111" s="8">
        <x:v>122288.054629961</x:v>
      </x:c>
      <x:c r="T1111" s="12">
        <x:v>356620.286337216</x:v>
      </x:c>
      <x:c r="U1111" s="12">
        <x:v>32.55</x:v>
      </x:c>
      <x:c r="V1111" s="12">
        <x:v>50.2</x:v>
      </x:c>
      <x:c r="W1111" s="12">
        <x:f>NA()</x:f>
      </x:c>
    </x:row>
    <x:row r="1112">
      <x:c r="A1112">
        <x:v>5048838</x:v>
      </x:c>
      <x:c r="B1112" s="1">
        <x:v>45056.6986633449</x:v>
      </x:c>
      <x:c r="C1112" s="6">
        <x:v>18.5076941366667</x:v>
      </x:c>
      <x:c r="D1112" s="14" t="s">
        <x:v>92</x:v>
      </x:c>
      <x:c r="E1112" s="15">
        <x:v>43721.4486238426</x:v>
      </x:c>
      <x:c r="F1112" t="s">
        <x:v>97</x:v>
      </x:c>
      <x:c r="G1112" s="6">
        <x:v>180.405029081036</x:v>
      </x:c>
      <x:c r="H1112" t="s">
        <x:v>98</x:v>
      </x:c>
      <x:c r="I1112" s="6">
        <x:v>21.9248160005614</x:v>
      </x:c>
      <x:c r="J1112" t="s">
        <x:v>93</x:v>
      </x:c>
      <x:c r="K1112" s="6">
        <x:v>987</x:v>
      </x:c>
      <x:c r="L1112" t="s">
        <x:v>94</x:v>
      </x:c>
      <x:c r="M1112" t="s">
        <x:v>96</x:v>
      </x:c>
      <x:c r="N1112" s="8">
        <x:v>35</x:v>
      </x:c>
      <x:c r="O1112" s="8">
        <x:v>0</x:v>
      </x:c>
      <x:c r="Q1112">
        <x:v>0</x:v>
      </x:c>
      <x:c r="R1112" s="6">
        <x:v>24.188</x:v>
      </x:c>
      <x:c r="S1112" s="8">
        <x:v>122278.982285318</x:v>
      </x:c>
      <x:c r="T1112" s="12">
        <x:v>356620.013335749</x:v>
      </x:c>
      <x:c r="U1112" s="12">
        <x:v>32.55</x:v>
      </x:c>
      <x:c r="V1112" s="12">
        <x:v>50.2</x:v>
      </x:c>
      <x:c r="W1112" s="12">
        <x:f>NA()</x:f>
      </x:c>
    </x:row>
    <x:row r="1113">
      <x:c r="A1113">
        <x:v>5048842</x:v>
      </x:c>
      <x:c r="B1113" s="1">
        <x:v>45056.6986751157</x:v>
      </x:c>
      <x:c r="C1113" s="6">
        <x:v>18.52464555</x:v>
      </x:c>
      <x:c r="D1113" s="14" t="s">
        <x:v>92</x:v>
      </x:c>
      <x:c r="E1113" s="15">
        <x:v>43721.4486238426</x:v>
      </x:c>
      <x:c r="F1113" t="s">
        <x:v>97</x:v>
      </x:c>
      <x:c r="G1113" s="6">
        <x:v>180.415283445704</x:v>
      </x:c>
      <x:c r="H1113" t="s">
        <x:v>98</x:v>
      </x:c>
      <x:c r="I1113" s="6">
        <x:v>21.9371320543805</x:v>
      </x:c>
      <x:c r="J1113" t="s">
        <x:v>93</x:v>
      </x:c>
      <x:c r="K1113" s="6">
        <x:v>987</x:v>
      </x:c>
      <x:c r="L1113" t="s">
        <x:v>94</x:v>
      </x:c>
      <x:c r="M1113" t="s">
        <x:v>96</x:v>
      </x:c>
      <x:c r="N1113" s="8">
        <x:v>35</x:v>
      </x:c>
      <x:c r="O1113" s="8">
        <x:v>0</x:v>
      </x:c>
      <x:c r="Q1113">
        <x:v>0</x:v>
      </x:c>
      <x:c r="R1113" s="6">
        <x:v>24.183</x:v>
      </x:c>
      <x:c r="S1113" s="8">
        <x:v>122284.137998845</x:v>
      </x:c>
      <x:c r="T1113" s="12">
        <x:v>356619.172615192</x:v>
      </x:c>
      <x:c r="U1113" s="12">
        <x:v>32.55</x:v>
      </x:c>
      <x:c r="V1113" s="12">
        <x:v>50.2</x:v>
      </x:c>
      <x:c r="W1113" s="12">
        <x:f>NA()</x:f>
      </x:c>
    </x:row>
    <x:row r="1114">
      <x:c r="A1114">
        <x:v>5048846</x:v>
      </x:c>
      <x:c r="B1114" s="1">
        <x:v>45056.698686956</x:v>
      </x:c>
      <x:c r="C1114" s="6">
        <x:v>18.5416992583333</x:v>
      </x:c>
      <x:c r="D1114" s="14" t="s">
        <x:v>92</x:v>
      </x:c>
      <x:c r="E1114" s="15">
        <x:v>43721.4486238426</x:v>
      </x:c>
      <x:c r="F1114" t="s">
        <x:v>97</x:v>
      </x:c>
      <x:c r="G1114" s="6">
        <x:v>180.43017074584</x:v>
      </x:c>
      <x:c r="H1114" t="s">
        <x:v>98</x:v>
      </x:c>
      <x:c r="I1114" s="6">
        <x:v>21.9371320543805</x:v>
      </x:c>
      <x:c r="J1114" t="s">
        <x:v>93</x:v>
      </x:c>
      <x:c r="K1114" s="6">
        <x:v>987</x:v>
      </x:c>
      <x:c r="L1114" t="s">
        <x:v>94</x:v>
      </x:c>
      <x:c r="M1114" t="s">
        <x:v>96</x:v>
      </x:c>
      <x:c r="N1114" s="8">
        <x:v>35</x:v>
      </x:c>
      <x:c r="O1114" s="8">
        <x:v>0</x:v>
      </x:c>
      <x:c r="Q1114">
        <x:v>0</x:v>
      </x:c>
      <x:c r="R1114" s="6">
        <x:v>24.182</x:v>
      </x:c>
      <x:c r="S1114" s="8">
        <x:v>122269.565992777</x:v>
      </x:c>
      <x:c r="T1114" s="12">
        <x:v>356627.311798885</x:v>
      </x:c>
      <x:c r="U1114" s="12">
        <x:v>32.55</x:v>
      </x:c>
      <x:c r="V1114" s="12">
        <x:v>50.2</x:v>
      </x:c>
      <x:c r="W1114" s="12">
        <x:f>NA()</x:f>
      </x:c>
    </x:row>
    <x:row r="1115">
      <x:c r="A1115">
        <x:v>5048850</x:v>
      </x:c>
      <x:c r="B1115" s="1">
        <x:v>45056.6986981134</x:v>
      </x:c>
      <x:c r="C1115" s="6">
        <x:v>18.557772925</x:v>
      </x:c>
      <x:c r="D1115" s="14" t="s">
        <x:v>92</x:v>
      </x:c>
      <x:c r="E1115" s="15">
        <x:v>43721.4486238426</x:v>
      </x:c>
      <x:c r="F1115" t="s">
        <x:v>97</x:v>
      </x:c>
      <x:c r="G1115" s="6">
        <x:v>180.336240045179</x:v>
      </x:c>
      <x:c r="H1115" t="s">
        <x:v>98</x:v>
      </x:c>
      <x:c r="I1115" s="6">
        <x:v>21.9494481533184</x:v>
      </x:c>
      <x:c r="J1115" t="s">
        <x:v>93</x:v>
      </x:c>
      <x:c r="K1115" s="6">
        <x:v>987</x:v>
      </x:c>
      <x:c r="L1115" t="s">
        <x:v>94</x:v>
      </x:c>
      <x:c r="M1115" t="s">
        <x:v>96</x:v>
      </x:c>
      <x:c r="N1115" s="8">
        <x:v>35</x:v>
      </x:c>
      <x:c r="O1115" s="8">
        <x:v>0</x:v>
      </x:c>
      <x:c r="Q1115">
        <x:v>0</x:v>
      </x:c>
      <x:c r="R1115" s="6">
        <x:v>24.184</x:v>
      </x:c>
      <x:c r="S1115" s="8">
        <x:v>122277.344076659</x:v>
      </x:c>
      <x:c r="T1115" s="12">
        <x:v>356622.153033488</x:v>
      </x:c>
      <x:c r="U1115" s="12">
        <x:v>32.55</x:v>
      </x:c>
      <x:c r="V1115" s="12">
        <x:v>50.2</x:v>
      </x:c>
      <x:c r="W1115" s="12">
        <x:f>NA()</x:f>
      </x:c>
    </x:row>
    <x:row r="1116">
      <x:c r="A1116">
        <x:v>5048853</x:v>
      </x:c>
      <x:c r="B1116" s="1">
        <x:v>45056.6987098727</x:v>
      </x:c>
      <x:c r="C1116" s="6">
        <x:v>18.5747116383333</x:v>
      </x:c>
      <x:c r="D1116" s="14" t="s">
        <x:v>92</x:v>
      </x:c>
      <x:c r="E1116" s="15">
        <x:v>43721.4486238426</x:v>
      </x:c>
      <x:c r="F1116" t="s">
        <x:v>97</x:v>
      </x:c>
      <x:c r="G1116" s="6">
        <x:v>180.380886220898</x:v>
      </x:c>
      <x:c r="H1116" t="s">
        <x:v>98</x:v>
      </x:c>
      <x:c r="I1116" s="6">
        <x:v>21.9494481533184</x:v>
      </x:c>
      <x:c r="J1116" t="s">
        <x:v>93</x:v>
      </x:c>
      <x:c r="K1116" s="6">
        <x:v>987</x:v>
      </x:c>
      <x:c r="L1116" t="s">
        <x:v>94</x:v>
      </x:c>
      <x:c r="M1116" t="s">
        <x:v>96</x:v>
      </x:c>
      <x:c r="N1116" s="8">
        <x:v>35</x:v>
      </x:c>
      <x:c r="O1116" s="8">
        <x:v>0</x:v>
      </x:c>
      <x:c r="Q1116">
        <x:v>0</x:v>
      </x:c>
      <x:c r="R1116" s="6">
        <x:v>24.181</x:v>
      </x:c>
      <x:c r="S1116" s="8">
        <x:v>122271.00361782</x:v>
      </x:c>
      <x:c r="T1116" s="12">
        <x:v>356614.278816436</x:v>
      </x:c>
      <x:c r="U1116" s="12">
        <x:v>32.55</x:v>
      </x:c>
      <x:c r="V1116" s="12">
        <x:v>50.2</x:v>
      </x:c>
      <x:c r="W1116" s="12">
        <x:f>NA()</x:f>
      </x:c>
    </x:row>
    <x:row r="1117">
      <x:c r="A1117">
        <x:v>5048858</x:v>
      </x:c>
      <x:c r="B1117" s="1">
        <x:v>45056.6987216435</x:v>
      </x:c>
      <x:c r="C1117" s="6">
        <x:v>18.59163237</x:v>
      </x:c>
      <x:c r="D1117" s="14" t="s">
        <x:v>92</x:v>
      </x:c>
      <x:c r="E1117" s="15">
        <x:v>43721.4486238426</x:v>
      </x:c>
      <x:c r="F1117" t="s">
        <x:v>97</x:v>
      </x:c>
      <x:c r="G1117" s="6">
        <x:v>180.304169954384</x:v>
      </x:c>
      <x:c r="H1117" t="s">
        <x:v>98</x:v>
      </x:c>
      <x:c r="I1117" s="6">
        <x:v>21.9556062197066</x:v>
      </x:c>
      <x:c r="J1117" t="s">
        <x:v>93</x:v>
      </x:c>
      <x:c r="K1117" s="6">
        <x:v>987</x:v>
      </x:c>
      <x:c r="L1117" t="s">
        <x:v>94</x:v>
      </x:c>
      <x:c r="M1117" t="s">
        <x:v>96</x:v>
      </x:c>
      <x:c r="N1117" s="8">
        <x:v>35</x:v>
      </x:c>
      <x:c r="O1117" s="8">
        <x:v>0</x:v>
      </x:c>
      <x:c r="Q1117">
        <x:v>0</x:v>
      </x:c>
      <x:c r="R1117" s="6">
        <x:v>24.184</x:v>
      </x:c>
      <x:c r="S1117" s="8">
        <x:v>122269.293100273</x:v>
      </x:c>
      <x:c r="T1117" s="12">
        <x:v>356618.422473544</x:v>
      </x:c>
      <x:c r="U1117" s="12">
        <x:v>32.55</x:v>
      </x:c>
      <x:c r="V1117" s="12">
        <x:v>50.2</x:v>
      </x:c>
      <x:c r="W1117" s="12">
        <x:f>NA()</x:f>
      </x:c>
    </x:row>
    <x:row r="1118">
      <x:c r="A1118">
        <x:v>5048860</x:v>
      </x:c>
      <x:c r="B1118" s="1">
        <x:v>45056.6987327894</x:v>
      </x:c>
      <x:c r="C1118" s="6">
        <x:v>18.60772695</x:v>
      </x:c>
      <x:c r="D1118" s="14" t="s">
        <x:v>92</x:v>
      </x:c>
      <x:c r="E1118" s="15">
        <x:v>43721.4486238426</x:v>
      </x:c>
      <x:c r="F1118" t="s">
        <x:v>97</x:v>
      </x:c>
      <x:c r="G1118" s="6">
        <x:v>180.284669757484</x:v>
      </x:c>
      <x:c r="H1118" t="s">
        <x:v>98</x:v>
      </x:c>
      <x:c r="I1118" s="6">
        <x:v>21.967922386325</x:v>
      </x:c>
      <x:c r="J1118" t="s">
        <x:v>93</x:v>
      </x:c>
      <x:c r="K1118" s="6">
        <x:v>987</x:v>
      </x:c>
      <x:c r="L1118" t="s">
        <x:v>94</x:v>
      </x:c>
      <x:c r="M1118" t="s">
        <x:v>96</x:v>
      </x:c>
      <x:c r="N1118" s="8">
        <x:v>35</x:v>
      </x:c>
      <x:c r="O1118" s="8">
        <x:v>0</x:v>
      </x:c>
      <x:c r="Q1118">
        <x:v>0</x:v>
      </x:c>
      <x:c r="R1118" s="6">
        <x:v>24.181</x:v>
      </x:c>
      <x:c r="S1118" s="8">
        <x:v>122258.883080876</x:v>
      </x:c>
      <x:c r="T1118" s="12">
        <x:v>356592.128405932</x:v>
      </x:c>
      <x:c r="U1118" s="12">
        <x:v>32.55</x:v>
      </x:c>
      <x:c r="V1118" s="12">
        <x:v>50.2</x:v>
      </x:c>
      <x:c r="W1118" s="12">
        <x:f>NA()</x:f>
      </x:c>
    </x:row>
    <x:row r="1119">
      <x:c r="A1119">
        <x:v>5048864</x:v>
      </x:c>
      <x:c r="B1119" s="1">
        <x:v>45056.6987445949</x:v>
      </x:c>
      <x:c r="C1119" s="6">
        <x:v>18.6246814666667</x:v>
      </x:c>
      <x:c r="D1119" s="14" t="s">
        <x:v>92</x:v>
      </x:c>
      <x:c r="E1119" s="15">
        <x:v>43721.4486238426</x:v>
      </x:c>
      <x:c r="F1119" t="s">
        <x:v>97</x:v>
      </x:c>
      <x:c r="G1119" s="6">
        <x:v>180.301857812709</x:v>
      </x:c>
      <x:c r="H1119" t="s">
        <x:v>98</x:v>
      </x:c>
      <x:c r="I1119" s="6">
        <x:v>21.9617642973762</x:v>
      </x:c>
      <x:c r="J1119" t="s">
        <x:v>93</x:v>
      </x:c>
      <x:c r="K1119" s="6">
        <x:v>987</x:v>
      </x:c>
      <x:c r="L1119" t="s">
        <x:v>94</x:v>
      </x:c>
      <x:c r="M1119" t="s">
        <x:v>96</x:v>
      </x:c>
      <x:c r="N1119" s="8">
        <x:v>35</x:v>
      </x:c>
      <x:c r="O1119" s="8">
        <x:v>0</x:v>
      </x:c>
      <x:c r="Q1119">
        <x:v>0</x:v>
      </x:c>
      <x:c r="R1119" s="6">
        <x:v>24.182</x:v>
      </x:c>
      <x:c r="S1119" s="8">
        <x:v>122257.859903168</x:v>
      </x:c>
      <x:c r="T1119" s="12">
        <x:v>356618.596975918</x:v>
      </x:c>
      <x:c r="U1119" s="12">
        <x:v>32.55</x:v>
      </x:c>
      <x:c r="V1119" s="12">
        <x:v>50.2</x:v>
      </x:c>
      <x:c r="W1119" s="12">
        <x:f>NA()</x:f>
      </x:c>
    </x:row>
    <x:row r="1120">
      <x:c r="A1120">
        <x:v>5048870</x:v>
      </x:c>
      <x:c r="B1120" s="1">
        <x:v>45056.6987564005</x:v>
      </x:c>
      <x:c r="C1120" s="6">
        <x:v>18.6416823383333</x:v>
      </x:c>
      <x:c r="D1120" s="14" t="s">
        <x:v>92</x:v>
      </x:c>
      <x:c r="E1120" s="15">
        <x:v>43721.4486238426</x:v>
      </x:c>
      <x:c r="F1120" t="s">
        <x:v>97</x:v>
      </x:c>
      <x:c r="G1120" s="6">
        <x:v>180.301857812709</x:v>
      </x:c>
      <x:c r="H1120" t="s">
        <x:v>98</x:v>
      </x:c>
      <x:c r="I1120" s="6">
        <x:v>21.9617642973762</x:v>
      </x:c>
      <x:c r="J1120" t="s">
        <x:v>93</x:v>
      </x:c>
      <x:c r="K1120" s="6">
        <x:v>987</x:v>
      </x:c>
      <x:c r="L1120" t="s">
        <x:v>94</x:v>
      </x:c>
      <x:c r="M1120" t="s">
        <x:v>96</x:v>
      </x:c>
      <x:c r="N1120" s="8">
        <x:v>35</x:v>
      </x:c>
      <x:c r="O1120" s="8">
        <x:v>0</x:v>
      </x:c>
      <x:c r="Q1120">
        <x:v>0</x:v>
      </x:c>
      <x:c r="R1120" s="6">
        <x:v>24.182</x:v>
      </x:c>
      <x:c r="S1120" s="8">
        <x:v>122264.995241434</x:v>
      </x:c>
      <x:c r="T1120" s="12">
        <x:v>356606.078814472</x:v>
      </x:c>
      <x:c r="U1120" s="12">
        <x:v>32.55</x:v>
      </x:c>
      <x:c r="V1120" s="12">
        <x:v>50.2</x:v>
      </x:c>
      <x:c r="W1120" s="12">
        <x:f>NA()</x:f>
      </x:c>
    </x:row>
    <x:row r="1121">
      <x:c r="A1121">
        <x:v>5048872</x:v>
      </x:c>
      <x:c r="B1121" s="1">
        <x:v>45056.6987675579</x:v>
      </x:c>
      <x:c r="C1121" s="6">
        <x:v>18.6577601816667</x:v>
      </x:c>
      <x:c r="D1121" s="14" t="s">
        <x:v>92</x:v>
      </x:c>
      <x:c r="E1121" s="15">
        <x:v>43721.4486238426</x:v>
      </x:c>
      <x:c r="F1121" t="s">
        <x:v>97</x:v>
      </x:c>
      <x:c r="G1121" s="6">
        <x:v>180.284669757484</x:v>
      </x:c>
      <x:c r="H1121" t="s">
        <x:v>98</x:v>
      </x:c>
      <x:c r="I1121" s="6">
        <x:v>21.967922386325</x:v>
      </x:c>
      <x:c r="J1121" t="s">
        <x:v>93</x:v>
      </x:c>
      <x:c r="K1121" s="6">
        <x:v>987</x:v>
      </x:c>
      <x:c r="L1121" t="s">
        <x:v>94</x:v>
      </x:c>
      <x:c r="M1121" t="s">
        <x:v>96</x:v>
      </x:c>
      <x:c r="N1121" s="8">
        <x:v>35</x:v>
      </x:c>
      <x:c r="O1121" s="8">
        <x:v>0</x:v>
      </x:c>
      <x:c r="Q1121">
        <x:v>0</x:v>
      </x:c>
      <x:c r="R1121" s="6">
        <x:v>24.181</x:v>
      </x:c>
      <x:c r="S1121" s="8">
        <x:v>122251.140906851</x:v>
      </x:c>
      <x:c r="T1121" s="12">
        <x:v>356597.502847316</x:v>
      </x:c>
      <x:c r="U1121" s="12">
        <x:v>32.55</x:v>
      </x:c>
      <x:c r="V1121" s="12">
        <x:v>50.2</x:v>
      </x:c>
      <x:c r="W1121" s="12">
        <x:f>NA()</x:f>
      </x:c>
    </x:row>
    <x:row r="1122">
      <x:c r="A1122">
        <x:v>5048876</x:v>
      </x:c>
      <x:c r="B1122" s="1">
        <x:v>45056.6987793171</x:v>
      </x:c>
      <x:c r="C1122" s="6">
        <x:v>18.6746976883333</x:v>
      </x:c>
      <x:c r="D1122" s="14" t="s">
        <x:v>92</x:v>
      </x:c>
      <x:c r="E1122" s="15">
        <x:v>43721.4486238426</x:v>
      </x:c>
      <x:c r="F1122" t="s">
        <x:v>97</x:v>
      </x:c>
      <x:c r="G1122" s="6">
        <x:v>180.250299754254</x:v>
      </x:c>
      <x:c r="H1122" t="s">
        <x:v>98</x:v>
      </x:c>
      <x:c r="I1122" s="6">
        <x:v>21.9802385980638</x:v>
      </x:c>
      <x:c r="J1122" t="s">
        <x:v>93</x:v>
      </x:c>
      <x:c r="K1122" s="6">
        <x:v>987</x:v>
      </x:c>
      <x:c r="L1122" t="s">
        <x:v>94</x:v>
      </x:c>
      <x:c r="M1122" t="s">
        <x:v>96</x:v>
      </x:c>
      <x:c r="N1122" s="8">
        <x:v>35</x:v>
      </x:c>
      <x:c r="O1122" s="8">
        <x:v>0</x:v>
      </x:c>
      <x:c r="Q1122">
        <x:v>0</x:v>
      </x:c>
      <x:c r="R1122" s="6">
        <x:v>24.179</x:v>
      </x:c>
      <x:c r="S1122" s="8">
        <x:v>122248.373186523</x:v>
      </x:c>
      <x:c r="T1122" s="12">
        <x:v>356607.691190348</x:v>
      </x:c>
      <x:c r="U1122" s="12">
        <x:v>32.55</x:v>
      </x:c>
      <x:c r="V1122" s="12">
        <x:v>50.2</x:v>
      </x:c>
      <x:c r="W1122" s="12">
        <x:f>NA()</x:f>
      </x:c>
    </x:row>
    <x:row r="1123">
      <x:c r="A1123">
        <x:v>5048882</x:v>
      </x:c>
      <x:c r="B1123" s="1">
        <x:v>45056.698791088</x:v>
      </x:c>
      <x:c r="C1123" s="6">
        <x:v>18.691631525</x:v>
      </x:c>
      <x:c r="D1123" s="14" t="s">
        <x:v>92</x:v>
      </x:c>
      <x:c r="E1123" s="15">
        <x:v>43721.4486238426</x:v>
      </x:c>
      <x:c r="F1123" t="s">
        <x:v>97</x:v>
      </x:c>
      <x:c r="G1123" s="6">
        <x:v>180.282359774214</x:v>
      </x:c>
      <x:c r="H1123" t="s">
        <x:v>98</x:v>
      </x:c>
      <x:c r="I1123" s="6">
        <x:v>21.9740804865537</x:v>
      </x:c>
      <x:c r="J1123" t="s">
        <x:v>93</x:v>
      </x:c>
      <x:c r="K1123" s="6">
        <x:v>987</x:v>
      </x:c>
      <x:c r="L1123" t="s">
        <x:v>94</x:v>
      </x:c>
      <x:c r="M1123" t="s">
        <x:v>96</x:v>
      </x:c>
      <x:c r="N1123" s="8">
        <x:v>35</x:v>
      </x:c>
      <x:c r="O1123" s="8">
        <x:v>0</x:v>
      </x:c>
      <x:c r="Q1123">
        <x:v>0</x:v>
      </x:c>
      <x:c r="R1123" s="6">
        <x:v>24.179</x:v>
      </x:c>
      <x:c r="S1123" s="8">
        <x:v>122251.62696347</x:v>
      </x:c>
      <x:c r="T1123" s="12">
        <x:v>356601.804743601</x:v>
      </x:c>
      <x:c r="U1123" s="12">
        <x:v>32.55</x:v>
      </x:c>
      <x:c r="V1123" s="12">
        <x:v>50.2</x:v>
      </x:c>
      <x:c r="W1123" s="12">
        <x:f>NA()</x:f>
      </x:c>
    </x:row>
    <x:row r="1124">
      <x:c r="A1124">
        <x:v>5048884</x:v>
      </x:c>
      <x:c r="B1124" s="1">
        <x:v>45056.6988022338</x:v>
      </x:c>
      <x:c r="C1124" s="6">
        <x:v>18.70772593</x:v>
      </x:c>
      <x:c r="D1124" s="14" t="s">
        <x:v>92</x:v>
      </x:c>
      <x:c r="E1124" s="15">
        <x:v>43721.4486238426</x:v>
      </x:c>
      <x:c r="F1124" t="s">
        <x:v>97</x:v>
      </x:c>
      <x:c r="G1124" s="6">
        <x:v>180.250299754254</x:v>
      </x:c>
      <x:c r="H1124" t="s">
        <x:v>98</x:v>
      </x:c>
      <x:c r="I1124" s="6">
        <x:v>21.9802385980638</x:v>
      </x:c>
      <x:c r="J1124" t="s">
        <x:v>93</x:v>
      </x:c>
      <x:c r="K1124" s="6">
        <x:v>987</x:v>
      </x:c>
      <x:c r="L1124" t="s">
        <x:v>94</x:v>
      </x:c>
      <x:c r="M1124" t="s">
        <x:v>96</x:v>
      </x:c>
      <x:c r="N1124" s="8">
        <x:v>35</x:v>
      </x:c>
      <x:c r="O1124" s="8">
        <x:v>0</x:v>
      </x:c>
      <x:c r="Q1124">
        <x:v>0</x:v>
      </x:c>
      <x:c r="R1124" s="6">
        <x:v>24.179</x:v>
      </x:c>
      <x:c r="S1124" s="8">
        <x:v>122249.784581485</x:v>
      </x:c>
      <x:c r="T1124" s="12">
        <x:v>356583.008992399</x:v>
      </x:c>
      <x:c r="U1124" s="12">
        <x:v>32.55</x:v>
      </x:c>
      <x:c r="V1124" s="12">
        <x:v>50.2</x:v>
      </x:c>
      <x:c r="W1124" s="12">
        <x:f>NA()</x:f>
      </x:c>
    </x:row>
    <x:row r="1125">
      <x:c r="A1125">
        <x:v>5048888</x:v>
      </x:c>
      <x:c r="B1125" s="1">
        <x:v>45056.6988140046</x:v>
      </x:c>
      <x:c r="C1125" s="6">
        <x:v>18.7246309366667</x:v>
      </x:c>
      <x:c r="D1125" s="14" t="s">
        <x:v>92</x:v>
      </x:c>
      <x:c r="E1125" s="15">
        <x:v>43721.4486238426</x:v>
      </x:c>
      <x:c r="F1125" t="s">
        <x:v>97</x:v>
      </x:c>
      <x:c r="G1125" s="6">
        <x:v>180.114181101026</x:v>
      </x:c>
      <x:c r="H1125" t="s">
        <x:v>98</x:v>
      </x:c>
      <x:c r="I1125" s="6">
        <x:v>21.986396720853</x:v>
      </x:c>
      <x:c r="J1125" t="s">
        <x:v>93</x:v>
      </x:c>
      <x:c r="K1125" s="6">
        <x:v>987</x:v>
      </x:c>
      <x:c r="L1125" t="s">
        <x:v>94</x:v>
      </x:c>
      <x:c r="M1125" t="s">
        <x:v>96</x:v>
      </x:c>
      <x:c r="N1125" s="8">
        <x:v>35</x:v>
      </x:c>
      <x:c r="O1125" s="8">
        <x:v>0</x:v>
      </x:c>
      <x:c r="Q1125">
        <x:v>0</x:v>
      </x:c>
      <x:c r="R1125" s="6">
        <x:v>24.186</x:v>
      </x:c>
      <x:c r="S1125" s="8">
        <x:v>122259.345293148</x:v>
      </x:c>
      <x:c r="T1125" s="12">
        <x:v>356602.53597583</x:v>
      </x:c>
      <x:c r="U1125" s="12">
        <x:v>32.55</x:v>
      </x:c>
      <x:c r="V1125" s="12">
        <x:v>50.2</x:v>
      </x:c>
      <x:c r="W1125" s="12">
        <x:f>NA()</x:f>
      </x:c>
    </x:row>
    <x:row r="1126">
      <x:c r="A1126">
        <x:v>5048894</x:v>
      </x:c>
      <x:c r="B1126" s="1">
        <x:v>45056.6988257292</x:v>
      </x:c>
      <x:c r="C1126" s="6">
        <x:v>18.7415191216667</x:v>
      </x:c>
      <x:c r="D1126" s="14" t="s">
        <x:v>92</x:v>
      </x:c>
      <x:c r="E1126" s="15">
        <x:v>43721.4486238426</x:v>
      </x:c>
      <x:c r="F1126" t="s">
        <x:v>97</x:v>
      </x:c>
      <x:c r="G1126" s="6">
        <x:v>180.094701036484</x:v>
      </x:c>
      <x:c r="H1126" t="s">
        <x:v>98</x:v>
      </x:c>
      <x:c r="I1126" s="6">
        <x:v>21.9987130002737</x:v>
      </x:c>
      <x:c r="J1126" t="s">
        <x:v>93</x:v>
      </x:c>
      <x:c r="K1126" s="6">
        <x:v>987</x:v>
      </x:c>
      <x:c r="L1126" t="s">
        <x:v>94</x:v>
      </x:c>
      <x:c r="M1126" t="s">
        <x:v>96</x:v>
      </x:c>
      <x:c r="N1126" s="8">
        <x:v>35</x:v>
      </x:c>
      <x:c r="O1126" s="8">
        <x:v>0</x:v>
      </x:c>
      <x:c r="Q1126">
        <x:v>0</x:v>
      </x:c>
      <x:c r="R1126" s="6">
        <x:v>24.183</x:v>
      </x:c>
      <x:c r="S1126" s="8">
        <x:v>122268.193110215</x:v>
      </x:c>
      <x:c r="T1126" s="12">
        <x:v>356612.392502597</x:v>
      </x:c>
      <x:c r="U1126" s="12">
        <x:v>32.55</x:v>
      </x:c>
      <x:c r="V1126" s="12">
        <x:v>50.2</x:v>
      </x:c>
      <x:c r="W1126" s="12">
        <x:f>NA()</x:f>
      </x:c>
    </x:row>
    <x:row r="1127">
      <x:c r="A1127">
        <x:v>5048896</x:v>
      </x:c>
      <x:c r="B1127" s="1">
        <x:v>45056.6988368866</x:v>
      </x:c>
      <x:c r="C1127" s="6">
        <x:v>18.7575767816667</x:v>
      </x:c>
      <x:c r="D1127" s="14" t="s">
        <x:v>92</x:v>
      </x:c>
      <x:c r="E1127" s="15">
        <x:v>43721.4486238426</x:v>
      </x:c>
      <x:c r="F1127" t="s">
        <x:v>97</x:v>
      </x:c>
      <x:c r="G1127" s="6">
        <x:v>180.186197061653</x:v>
      </x:c>
      <x:c r="H1127" t="s">
        <x:v>98</x:v>
      </x:c>
      <x:c r="I1127" s="6">
        <x:v>21.9925548549236</x:v>
      </x:c>
      <x:c r="J1127" t="s">
        <x:v>93</x:v>
      </x:c>
      <x:c r="K1127" s="6">
        <x:v>987</x:v>
      </x:c>
      <x:c r="L1127" t="s">
        <x:v>94</x:v>
      </x:c>
      <x:c r="M1127" t="s">
        <x:v>96</x:v>
      </x:c>
      <x:c r="N1127" s="8">
        <x:v>35</x:v>
      </x:c>
      <x:c r="O1127" s="8">
        <x:v>0</x:v>
      </x:c>
      <x:c r="Q1127">
        <x:v>0</x:v>
      </x:c>
      <x:c r="R1127" s="6">
        <x:v>24.179</x:v>
      </x:c>
      <x:c r="S1127" s="8">
        <x:v>122267.189247975</x:v>
      </x:c>
      <x:c r="T1127" s="12">
        <x:v>356614.063279717</x:v>
      </x:c>
      <x:c r="U1127" s="12">
        <x:v>32.55</x:v>
      </x:c>
      <x:c r="V1127" s="12">
        <x:v>50.2</x:v>
      </x:c>
      <x:c r="W1127" s="12">
        <x:f>NA()</x:f>
      </x:c>
    </x:row>
    <x:row r="1128">
      <x:c r="A1128">
        <x:v>5048900</x:v>
      </x:c>
      <x:c r="B1128" s="1">
        <x:v>45056.6988486111</x:v>
      </x:c>
      <x:c r="C1128" s="6">
        <x:v>18.7744969333333</x:v>
      </x:c>
      <x:c r="D1128" s="14" t="s">
        <x:v>92</x:v>
      </x:c>
      <x:c r="E1128" s="15">
        <x:v>43721.4486238426</x:v>
      </x:c>
      <x:c r="F1128" t="s">
        <x:v>97</x:v>
      </x:c>
      <x:c r="G1128" s="6">
        <x:v>180.126733247802</x:v>
      </x:c>
      <x:c r="H1128" t="s">
        <x:v>98</x:v>
      </x:c>
      <x:c r="I1128" s="6">
        <x:v>21.9925548549236</x:v>
      </x:c>
      <x:c r="J1128" t="s">
        <x:v>93</x:v>
      </x:c>
      <x:c r="K1128" s="6">
        <x:v>987</x:v>
      </x:c>
      <x:c r="L1128" t="s">
        <x:v>94</x:v>
      </x:c>
      <x:c r="M1128" t="s">
        <x:v>96</x:v>
      </x:c>
      <x:c r="N1128" s="8">
        <x:v>35</x:v>
      </x:c>
      <x:c r="O1128" s="8">
        <x:v>0</x:v>
      </x:c>
      <x:c r="Q1128">
        <x:v>0</x:v>
      </x:c>
      <x:c r="R1128" s="6">
        <x:v>24.183</x:v>
      </x:c>
      <x:c r="S1128" s="8">
        <x:v>122273.216894116</x:v>
      </x:c>
      <x:c r="T1128" s="12">
        <x:v>356599.737236792</x:v>
      </x:c>
      <x:c r="U1128" s="12">
        <x:v>32.55</x:v>
      </x:c>
      <x:c r="V1128" s="12">
        <x:v>50.2</x:v>
      </x:c>
      <x:c r="W1128" s="12">
        <x:f>NA()</x:f>
      </x:c>
    </x:row>
    <x:row r="1129">
      <x:c r="A1129">
        <x:v>5048906</x:v>
      </x:c>
      <x:c r="B1129" s="1">
        <x:v>45056.6988604514</x:v>
      </x:c>
      <x:c r="C1129" s="6">
        <x:v>18.7915198533333</x:v>
      </x:c>
      <x:c r="D1129" s="14" t="s">
        <x:v>92</x:v>
      </x:c>
      <x:c r="E1129" s="15">
        <x:v>43721.4486238426</x:v>
      </x:c>
      <x:c r="F1129" t="s">
        <x:v>97</x:v>
      </x:c>
      <x:c r="G1129" s="6">
        <x:v>180.062674595634</x:v>
      </x:c>
      <x:c r="H1129" t="s">
        <x:v>98</x:v>
      </x:c>
      <x:c r="I1129" s="6">
        <x:v>22.0048711569048</x:v>
      </x:c>
      <x:c r="J1129" t="s">
        <x:v>93</x:v>
      </x:c>
      <x:c r="K1129" s="6">
        <x:v>987</x:v>
      </x:c>
      <x:c r="L1129" t="s">
        <x:v>94</x:v>
      </x:c>
      <x:c r="M1129" t="s">
        <x:v>96</x:v>
      </x:c>
      <x:c r="N1129" s="8">
        <x:v>35</x:v>
      </x:c>
      <x:c r="O1129" s="8">
        <x:v>0</x:v>
      </x:c>
      <x:c r="Q1129">
        <x:v>0</x:v>
      </x:c>
      <x:c r="R1129" s="6">
        <x:v>24.183</x:v>
      </x:c>
      <x:c r="S1129" s="8">
        <x:v>122271.770108801</x:v>
      </x:c>
      <x:c r="T1129" s="12">
        <x:v>356593.328481883</x:v>
      </x:c>
      <x:c r="U1129" s="12">
        <x:v>32.55</x:v>
      </x:c>
      <x:c r="V1129" s="12">
        <x:v>50.2</x:v>
      </x:c>
      <x:c r="W1129" s="12">
        <x:f>NA()</x:f>
      </x:c>
    </x:row>
    <x:row r="1130">
      <x:c r="A1130">
        <x:v>5048908</x:v>
      </x:c>
      <x:c r="B1130" s="1">
        <x:v>45056.6988716088</x:v>
      </x:c>
      <x:c r="C1130" s="6">
        <x:v>18.8076251166667</x:v>
      </x:c>
      <x:c r="D1130" s="14" t="s">
        <x:v>92</x:v>
      </x:c>
      <x:c r="E1130" s="15">
        <x:v>43721.4486238426</x:v>
      </x:c>
      <x:c r="F1130" t="s">
        <x:v>97</x:v>
      </x:c>
      <x:c r="G1130" s="6">
        <x:v>180.045509799936</x:v>
      </x:c>
      <x:c r="H1130" t="s">
        <x:v>98</x:v>
      </x:c>
      <x:c r="I1130" s="6">
        <x:v>22.0110293248158</x:v>
      </x:c>
      <x:c r="J1130" t="s">
        <x:v>93</x:v>
      </x:c>
      <x:c r="K1130" s="6">
        <x:v>987</x:v>
      </x:c>
      <x:c r="L1130" t="s">
        <x:v>94</x:v>
      </x:c>
      <x:c r="M1130" t="s">
        <x:v>96</x:v>
      </x:c>
      <x:c r="N1130" s="8">
        <x:v>35</x:v>
      </x:c>
      <x:c r="O1130" s="8">
        <x:v>0</x:v>
      </x:c>
      <x:c r="Q1130">
        <x:v>0</x:v>
      </x:c>
      <x:c r="R1130" s="6">
        <x:v>24.182</x:v>
      </x:c>
      <x:c r="S1130" s="8">
        <x:v>122259.938286527</x:v>
      </x:c>
      <x:c r="T1130" s="12">
        <x:v>356587.312677281</x:v>
      </x:c>
      <x:c r="U1130" s="12">
        <x:v>32.55</x:v>
      </x:c>
      <x:c r="V1130" s="12">
        <x:v>50.2</x:v>
      </x:c>
      <x:c r="W1130" s="12">
        <x:f>NA()</x:f>
      </x:c>
    </x:row>
    <x:row r="1131">
      <x:c r="A1131">
        <x:v>5048912</x:v>
      </x:c>
      <x:c r="B1131" s="1">
        <x:v>45056.6988834838</x:v>
      </x:c>
      <x:c r="C1131" s="6">
        <x:v>18.8246802983333</x:v>
      </x:c>
      <x:c r="D1131" s="14" t="s">
        <x:v>92</x:v>
      </x:c>
      <x:c r="E1131" s="15">
        <x:v>43721.4486238426</x:v>
      </x:c>
      <x:c r="F1131" t="s">
        <x:v>97</x:v>
      </x:c>
      <x:c r="G1131" s="6">
        <x:v>180.015799525814</x:v>
      </x:c>
      <x:c r="H1131" t="s">
        <x:v>98</x:v>
      </x:c>
      <x:c r="I1131" s="6">
        <x:v>22.0110293248158</x:v>
      </x:c>
      <x:c r="J1131" t="s">
        <x:v>93</x:v>
      </x:c>
      <x:c r="K1131" s="6">
        <x:v>987</x:v>
      </x:c>
      <x:c r="L1131" t="s">
        <x:v>94</x:v>
      </x:c>
      <x:c r="M1131" t="s">
        <x:v>96</x:v>
      </x:c>
      <x:c r="N1131" s="8">
        <x:v>35</x:v>
      </x:c>
      <x:c r="O1131" s="8">
        <x:v>0</x:v>
      </x:c>
      <x:c r="Q1131">
        <x:v>0</x:v>
      </x:c>
      <x:c r="R1131" s="6">
        <x:v>24.184</x:v>
      </x:c>
      <x:c r="S1131" s="8">
        <x:v>122269.579450275</x:v>
      </x:c>
      <x:c r="T1131" s="12">
        <x:v>356594.511771721</x:v>
      </x:c>
      <x:c r="U1131" s="12">
        <x:v>32.55</x:v>
      </x:c>
      <x:c r="V1131" s="12">
        <x:v>50.2</x:v>
      </x:c>
      <x:c r="W1131" s="12">
        <x:f>NA()</x:f>
      </x:c>
    </x:row>
    <x:row r="1132">
      <x:c r="A1132">
        <x:v>5048918</x:v>
      </x:c>
      <x:c r="B1132" s="1">
        <x:v>45056.6988952199</x:v>
      </x:c>
      <x:c r="C1132" s="6">
        <x:v>18.841618175</x:v>
      </x:c>
      <x:c r="D1132" s="14" t="s">
        <x:v>92</x:v>
      </x:c>
      <x:c r="E1132" s="15">
        <x:v>43721.4486238426</x:v>
      </x:c>
      <x:c r="F1132" t="s">
        <x:v>97</x:v>
      </x:c>
      <x:c r="G1132" s="6">
        <x:v>180.075226006104</x:v>
      </x:c>
      <x:c r="H1132" t="s">
        <x:v>98</x:v>
      </x:c>
      <x:c r="I1132" s="6">
        <x:v>22.0110293248158</x:v>
      </x:c>
      <x:c r="J1132" t="s">
        <x:v>93</x:v>
      </x:c>
      <x:c r="K1132" s="6">
        <x:v>987</x:v>
      </x:c>
      <x:c r="L1132" t="s">
        <x:v>94</x:v>
      </x:c>
      <x:c r="M1132" t="s">
        <x:v>96</x:v>
      </x:c>
      <x:c r="N1132" s="8">
        <x:v>35</x:v>
      </x:c>
      <x:c r="O1132" s="8">
        <x:v>0</x:v>
      </x:c>
      <x:c r="Q1132">
        <x:v>0</x:v>
      </x:c>
      <x:c r="R1132" s="6">
        <x:v>24.18</x:v>
      </x:c>
      <x:c r="S1132" s="8">
        <x:v>122265.627138408</x:v>
      </x:c>
      <x:c r="T1132" s="12">
        <x:v>356586.129035815</x:v>
      </x:c>
      <x:c r="U1132" s="12">
        <x:v>32.55</x:v>
      </x:c>
      <x:c r="V1132" s="12">
        <x:v>50.2</x:v>
      </x:c>
      <x:c r="W1132" s="12">
        <x:f>NA()</x:f>
      </x:c>
    </x:row>
    <x:row r="1133">
      <x:c r="A1133">
        <x:v>5048920</x:v>
      </x:c>
      <x:c r="B1133" s="1">
        <x:v>45056.6989064005</x:v>
      </x:c>
      <x:c r="C1133" s="6">
        <x:v>18.8577077566667</x:v>
      </x:c>
      <x:c r="D1133" s="14" t="s">
        <x:v>92</x:v>
      </x:c>
      <x:c r="E1133" s="15">
        <x:v>43721.4486238426</x:v>
      </x:c>
      <x:c r="F1133" t="s">
        <x:v>97</x:v>
      </x:c>
      <x:c r="G1133" s="6">
        <x:v>179.949045984678</x:v>
      </x:c>
      <x:c r="H1133" t="s">
        <x:v>98</x:v>
      </x:c>
      <x:c r="I1133" s="6">
        <x:v>22.0171875040082</x:v>
      </x:c>
      <x:c r="J1133" t="s">
        <x:v>93</x:v>
      </x:c>
      <x:c r="K1133" s="6">
        <x:v>986</x:v>
      </x:c>
      <x:c r="L1133" t="s">
        <x:v>94</x:v>
      </x:c>
      <x:c r="M1133" t="s">
        <x:v>96</x:v>
      </x:c>
      <x:c r="N1133" s="8">
        <x:v>35</x:v>
      </x:c>
      <x:c r="O1133" s="8">
        <x:v>0</x:v>
      </x:c>
      <x:c r="Q1133">
        <x:v>0</x:v>
      </x:c>
      <x:c r="R1133" s="6">
        <x:v>24.186</x:v>
      </x:c>
      <x:c r="S1133" s="8">
        <x:v>122262.015457468</x:v>
      </x:c>
      <x:c r="T1133" s="12">
        <x:v>356589.238424917</x:v>
      </x:c>
      <x:c r="U1133" s="12">
        <x:v>32.55</x:v>
      </x:c>
      <x:c r="V1133" s="12">
        <x:v>50.2</x:v>
      </x:c>
      <x:c r="W1133" s="12">
        <x:f>NA()</x:f>
      </x:c>
    </x:row>
    <x:row r="1134">
      <x:c r="A1134">
        <x:v>5048924</x:v>
      </x:c>
      <x:c r="B1134" s="1">
        <x:v>45056.6989181366</x:v>
      </x:c>
      <x:c r="C1134" s="6">
        <x:v>18.8746297916667</x:v>
      </x:c>
      <x:c r="D1134" s="14" t="s">
        <x:v>92</x:v>
      </x:c>
      <x:c r="E1134" s="15">
        <x:v>43721.4486238426</x:v>
      </x:c>
      <x:c r="F1134" t="s">
        <x:v>97</x:v>
      </x:c>
      <x:c r="G1134" s="6">
        <x:v>180.026041346096</x:v>
      </x:c>
      <x:c r="H1134" t="s">
        <x:v>98</x:v>
      </x:c>
      <x:c r="I1134" s="6">
        <x:v>22.0233456944811</x:v>
      </x:c>
      <x:c r="J1134" t="s">
        <x:v>93</x:v>
      </x:c>
      <x:c r="K1134" s="6">
        <x:v>987</x:v>
      </x:c>
      <x:c r="L1134" t="s">
        <x:v>94</x:v>
      </x:c>
      <x:c r="M1134" t="s">
        <x:v>96</x:v>
      </x:c>
      <x:c r="N1134" s="8">
        <x:v>35</x:v>
      </x:c>
      <x:c r="O1134" s="8">
        <x:v>0</x:v>
      </x:c>
      <x:c r="Q1134">
        <x:v>0</x:v>
      </x:c>
      <x:c r="R1134" s="6">
        <x:v>24.179</x:v>
      </x:c>
      <x:c r="S1134" s="8">
        <x:v>122266.759634556</x:v>
      </x:c>
      <x:c r="T1134" s="12">
        <x:v>356600.797255714</x:v>
      </x:c>
      <x:c r="U1134" s="12">
        <x:v>32.55</x:v>
      </x:c>
      <x:c r="V1134" s="12">
        <x:v>50.2</x:v>
      </x:c>
      <x:c r="W1134" s="12">
        <x:f>NA()</x:f>
      </x:c>
    </x:row>
    <x:row r="1135">
      <x:c r="A1135">
        <x:v>5048930</x:v>
      </x:c>
      <x:c r="B1135" s="1">
        <x:v>45056.6989298958</x:v>
      </x:c>
      <x:c r="C1135" s="6">
        <x:v>18.8915509033333</x:v>
      </x:c>
      <x:c r="D1135" s="14" t="s">
        <x:v>92</x:v>
      </x:c>
      <x:c r="E1135" s="15">
        <x:v>43721.4486238426</x:v>
      </x:c>
      <x:c r="F1135" t="s">
        <x:v>97</x:v>
      </x:c>
      <x:c r="G1135" s="6">
        <x:v>179.96432401063</x:v>
      </x:c>
      <x:c r="H1135" t="s">
        <x:v>98</x:v>
      </x:c>
      <x:c r="I1135" s="6">
        <x:v>22.0295038962345</x:v>
      </x:c>
      <x:c r="J1135" t="s">
        <x:v>93</x:v>
      </x:c>
      <x:c r="K1135" s="6">
        <x:v>987</x:v>
      </x:c>
      <x:c r="L1135" t="s">
        <x:v>94</x:v>
      </x:c>
      <x:c r="M1135" t="s">
        <x:v>96</x:v>
      </x:c>
      <x:c r="N1135" s="8">
        <x:v>35</x:v>
      </x:c>
      <x:c r="O1135" s="8">
        <x:v>0</x:v>
      </x:c>
      <x:c r="Q1135">
        <x:v>0</x:v>
      </x:c>
      <x:c r="R1135" s="6">
        <x:v>24.181</x:v>
      </x:c>
      <x:c r="S1135" s="8">
        <x:v>122262.282900963</x:v>
      </x:c>
      <x:c r="T1135" s="12">
        <x:v>356587.978351506</x:v>
      </x:c>
      <x:c r="U1135" s="12">
        <x:v>32.55</x:v>
      </x:c>
      <x:c r="V1135" s="12">
        <x:v>50.2</x:v>
      </x:c>
      <x:c r="W1135" s="12">
        <x:f>NA()</x:f>
      </x:c>
    </x:row>
    <x:row r="1136">
      <x:c r="A1136">
        <x:v>5048932</x:v>
      </x:c>
      <x:c r="B1136" s="1">
        <x:v>45056.698941088</x:v>
      </x:c>
      <x:c r="C1136" s="6">
        <x:v>18.907641335</x:v>
      </x:c>
      <x:c r="D1136" s="14" t="s">
        <x:v>92</x:v>
      </x:c>
      <x:c r="E1136" s="15">
        <x:v>43721.4486238426</x:v>
      </x:c>
      <x:c r="F1136" t="s">
        <x:v>97</x:v>
      </x:c>
      <x:c r="G1136" s="6">
        <x:v>179.858101447213</x:v>
      </x:c>
      <x:c r="H1136" t="s">
        <x:v>98</x:v>
      </x:c>
      <x:c r="I1136" s="6">
        <x:v>22.0356621092687</x:v>
      </x:c>
      <x:c r="J1136" t="s">
        <x:v>93</x:v>
      </x:c>
      <x:c r="K1136" s="6">
        <x:v>987</x:v>
      </x:c>
      <x:c r="L1136" t="s">
        <x:v>94</x:v>
      </x:c>
      <x:c r="M1136" t="s">
        <x:v>96</x:v>
      </x:c>
      <x:c r="N1136" s="8">
        <x:v>35</x:v>
      </x:c>
      <x:c r="O1136" s="8">
        <x:v>0</x:v>
      </x:c>
      <x:c r="Q1136">
        <x:v>0</x:v>
      </x:c>
      <x:c r="R1136" s="6">
        <x:v>24.186</x:v>
      </x:c>
      <x:c r="S1136" s="8">
        <x:v>122275.979322581</x:v>
      </x:c>
      <x:c r="T1136" s="12">
        <x:v>356581.66192704</x:v>
      </x:c>
      <x:c r="U1136" s="12">
        <x:v>32.55</x:v>
      </x:c>
      <x:c r="V1136" s="12">
        <x:v>50.2</x:v>
      </x:c>
      <x:c r="W1136" s="12">
        <x:f>NA()</x:f>
      </x:c>
    </x:row>
    <x:row r="1137">
      <x:c r="A1137">
        <x:v>5048936</x:v>
      </x:c>
      <x:c r="B1137" s="1">
        <x:v>45056.6989528125</x:v>
      </x:c>
      <x:c r="C1137" s="6">
        <x:v>18.9245627416667</x:v>
      </x:c>
      <x:c r="D1137" s="14" t="s">
        <x:v>92</x:v>
      </x:c>
      <x:c r="E1137" s="15">
        <x:v>43721.4486238426</x:v>
      </x:c>
      <x:c r="F1137" t="s">
        <x:v>97</x:v>
      </x:c>
      <x:c r="G1137" s="6">
        <x:v>179.872942422079</x:v>
      </x:c>
      <x:c r="H1137" t="s">
        <x:v>98</x:v>
      </x:c>
      <x:c r="I1137" s="6">
        <x:v>22.0356621092687</x:v>
      </x:c>
      <x:c r="J1137" t="s">
        <x:v>93</x:v>
      </x:c>
      <x:c r="K1137" s="6">
        <x:v>987</x:v>
      </x:c>
      <x:c r="L1137" t="s">
        <x:v>94</x:v>
      </x:c>
      <x:c r="M1137" t="s">
        <x:v>96</x:v>
      </x:c>
      <x:c r="N1137" s="8">
        <x:v>35</x:v>
      </x:c>
      <x:c r="O1137" s="8">
        <x:v>0</x:v>
      </x:c>
      <x:c r="Q1137">
        <x:v>0</x:v>
      </x:c>
      <x:c r="R1137" s="6">
        <x:v>24.185</x:v>
      </x:c>
      <x:c r="S1137" s="8">
        <x:v>122278.147382589</x:v>
      </x:c>
      <x:c r="T1137" s="12">
        <x:v>356585.432358677</x:v>
      </x:c>
      <x:c r="U1137" s="12">
        <x:v>32.55</x:v>
      </x:c>
      <x:c r="V1137" s="12">
        <x:v>50.2</x:v>
      </x:c>
      <x:c r="W1137" s="12">
        <x:f>NA()</x:f>
      </x:c>
    </x:row>
    <x:row r="1138">
      <x:c r="A1138">
        <x:v>5048942</x:v>
      </x:c>
      <x:c r="B1138" s="1">
        <x:v>45056.6989645486</x:v>
      </x:c>
      <x:c r="C1138" s="6">
        <x:v>18.9414631516667</x:v>
      </x:c>
      <x:c r="D1138" s="14" t="s">
        <x:v>92</x:v>
      </x:c>
      <x:c r="E1138" s="15">
        <x:v>43721.4486238426</x:v>
      </x:c>
      <x:c r="F1138" t="s">
        <x:v>97</x:v>
      </x:c>
      <x:c r="G1138" s="6">
        <x:v>179.766778747282</x:v>
      </x:c>
      <x:c r="H1138" t="s">
        <x:v>98</x:v>
      </x:c>
      <x:c r="I1138" s="6">
        <x:v>22.0418203335835</x:v>
      </x:c>
      <x:c r="J1138" t="s">
        <x:v>93</x:v>
      </x:c>
      <x:c r="K1138" s="6">
        <x:v>987</x:v>
      </x:c>
      <x:c r="L1138" t="s">
        <x:v>94</x:v>
      </x:c>
      <x:c r="M1138" t="s">
        <x:v>96</x:v>
      </x:c>
      <x:c r="N1138" s="8">
        <x:v>35</x:v>
      </x:c>
      <x:c r="O1138" s="8">
        <x:v>0</x:v>
      </x:c>
      <x:c r="Q1138">
        <x:v>0</x:v>
      </x:c>
      <x:c r="R1138" s="6">
        <x:v>24.19</x:v>
      </x:c>
      <x:c r="S1138" s="8">
        <x:v>122282.963827558</x:v>
      </x:c>
      <x:c r="T1138" s="12">
        <x:v>356577.999766516</x:v>
      </x:c>
      <x:c r="U1138" s="12">
        <x:v>32.55</x:v>
      </x:c>
      <x:c r="V1138" s="12">
        <x:v>50.2</x:v>
      </x:c>
      <x:c r="W1138" s="12">
        <x:f>NA()</x:f>
      </x:c>
    </x:row>
    <x:row r="1139">
      <x:c r="A1139">
        <x:v>5048944</x:v>
      </x:c>
      <x:c r="B1139" s="1">
        <x:v>45056.6989757755</x:v>
      </x:c>
      <x:c r="C1139" s="6">
        <x:v>18.9575745433333</x:v>
      </x:c>
      <x:c r="D1139" s="14" t="s">
        <x:v>92</x:v>
      </x:c>
      <x:c r="E1139" s="15">
        <x:v>43721.4486238426</x:v>
      </x:c>
      <x:c r="F1139" t="s">
        <x:v>97</x:v>
      </x:c>
      <x:c r="G1139" s="6">
        <x:v>179.705155660348</x:v>
      </x:c>
      <x:c r="H1139" t="s">
        <x:v>98</x:v>
      </x:c>
      <x:c r="I1139" s="6">
        <x:v>22.04797856918</x:v>
      </x:c>
      <x:c r="J1139" t="s">
        <x:v>93</x:v>
      </x:c>
      <x:c r="K1139" s="6">
        <x:v>987</x:v>
      </x:c>
      <x:c r="L1139" t="s">
        <x:v>94</x:v>
      </x:c>
      <x:c r="M1139" t="s">
        <x:v>96</x:v>
      </x:c>
      <x:c r="N1139" s="8">
        <x:v>35</x:v>
      </x:c>
      <x:c r="O1139" s="8">
        <x:v>0</x:v>
      </x:c>
      <x:c r="Q1139">
        <x:v>0</x:v>
      </x:c>
      <x:c r="R1139" s="6">
        <x:v>24.192</x:v>
      </x:c>
      <x:c r="S1139" s="8">
        <x:v>122298.967066936</x:v>
      </x:c>
      <x:c r="T1139" s="12">
        <x:v>356567.943126881</x:v>
      </x:c>
      <x:c r="U1139" s="12">
        <x:v>32.55</x:v>
      </x:c>
      <x:c r="V1139" s="12">
        <x:v>50.2</x:v>
      </x:c>
      <x:c r="W1139" s="12">
        <x:f>NA()</x:f>
      </x:c>
    </x:row>
    <x:row r="1140">
      <x:c r="A1140">
        <x:v>5048948</x:v>
      </x:c>
      <x:c r="B1140" s="1">
        <x:v>45056.6989875</x:v>
      </x:c>
      <x:c r="C1140" s="6">
        <x:v>18.974511775</x:v>
      </x:c>
      <x:c r="D1140" s="14" t="s">
        <x:v>92</x:v>
      </x:c>
      <x:c r="E1140" s="15">
        <x:v>43721.4486238426</x:v>
      </x:c>
      <x:c r="F1140" t="s">
        <x:v>97</x:v>
      </x:c>
      <x:c r="G1140" s="6">
        <x:v>179.690330270526</x:v>
      </x:c>
      <x:c r="H1140" t="s">
        <x:v>98</x:v>
      </x:c>
      <x:c r="I1140" s="6">
        <x:v>22.04797856918</x:v>
      </x:c>
      <x:c r="J1140" t="s">
        <x:v>93</x:v>
      </x:c>
      <x:c r="K1140" s="6">
        <x:v>987</x:v>
      </x:c>
      <x:c r="L1140" t="s">
        <x:v>94</x:v>
      </x:c>
      <x:c r="M1140" t="s">
        <x:v>96</x:v>
      </x:c>
      <x:c r="N1140" s="8">
        <x:v>35</x:v>
      </x:c>
      <x:c r="O1140" s="8">
        <x:v>0</x:v>
      </x:c>
      <x:c r="Q1140">
        <x:v>0</x:v>
      </x:c>
      <x:c r="R1140" s="6">
        <x:v>24.193</x:v>
      </x:c>
      <x:c r="S1140" s="8">
        <x:v>122311.596670891</x:v>
      </x:c>
      <x:c r="T1140" s="12">
        <x:v>356585.561258897</x:v>
      </x:c>
      <x:c r="U1140" s="12">
        <x:v>32.55</x:v>
      </x:c>
      <x:c r="V1140" s="12">
        <x:v>50.2</x:v>
      </x:c>
      <x:c r="W1140" s="12">
        <x:f>NA()</x:f>
      </x:c>
    </x:row>
    <x:row r="1141">
      <x:c r="A1141">
        <x:v>5048954</x:v>
      </x:c>
      <x:c r="B1141" s="1">
        <x:v>45056.6989992708</x:v>
      </x:c>
      <x:c r="C1141" s="6">
        <x:v>18.9914341616667</x:v>
      </x:c>
      <x:c r="D1141" s="14" t="s">
        <x:v>92</x:v>
      </x:c>
      <x:c r="E1141" s="15">
        <x:v>43721.4486238426</x:v>
      </x:c>
      <x:c r="F1141" t="s">
        <x:v>97</x:v>
      </x:c>
      <x:c r="G1141" s="6">
        <x:v>179.694948432776</x:v>
      </x:c>
      <x:c r="H1141" t="s">
        <x:v>98</x:v>
      </x:c>
      <x:c r="I1141" s="6">
        <x:v>22.0356621092687</x:v>
      </x:c>
      <x:c r="J1141" t="s">
        <x:v>93</x:v>
      </x:c>
      <x:c r="K1141" s="6">
        <x:v>987</x:v>
      </x:c>
      <x:c r="L1141" t="s">
        <x:v>94</x:v>
      </x:c>
      <x:c r="M1141" t="s">
        <x:v>96</x:v>
      </x:c>
      <x:c r="N1141" s="8">
        <x:v>35</x:v>
      </x:c>
      <x:c r="O1141" s="8">
        <x:v>0</x:v>
      </x:c>
      <x:c r="Q1141">
        <x:v>0</x:v>
      </x:c>
      <x:c r="R1141" s="6">
        <x:v>24.197</x:v>
      </x:c>
      <x:c r="S1141" s="8">
        <x:v>122321.014950891</x:v>
      </x:c>
      <x:c r="T1141" s="12">
        <x:v>356570.271789068</x:v>
      </x:c>
      <x:c r="U1141" s="12">
        <x:v>32.55</x:v>
      </x:c>
      <x:c r="V1141" s="12">
        <x:v>50.2</x:v>
      </x:c>
      <x:c r="W1141" s="12">
        <x:f>NA()</x:f>
      </x:c>
    </x:row>
    <x:row r="1142">
      <x:c r="A1142">
        <x:v>5048958</x:v>
      </x:c>
      <x:c r="B1142" s="1">
        <x:v>45056.6990109954</x:v>
      </x:c>
      <x:c r="C1142" s="6">
        <x:v>19.0083383016667</x:v>
      </x:c>
      <x:c r="D1142" s="14" t="s">
        <x:v>92</x:v>
      </x:c>
      <x:c r="E1142" s="15">
        <x:v>43721.4486238426</x:v>
      </x:c>
      <x:c r="F1142" t="s">
        <x:v>97</x:v>
      </x:c>
      <x:c r="G1142" s="6">
        <x:v>179.648172492677</x:v>
      </x:c>
      <x:c r="H1142" t="s">
        <x:v>98</x:v>
      </x:c>
      <x:c r="I1142" s="6">
        <x:v>22.0418203335835</x:v>
      </x:c>
      <x:c r="J1142" t="s">
        <x:v>93</x:v>
      </x:c>
      <x:c r="K1142" s="6">
        <x:v>987</x:v>
      </x:c>
      <x:c r="L1142" t="s">
        <x:v>94</x:v>
      </x:c>
      <x:c r="M1142" t="s">
        <x:v>96</x:v>
      </x:c>
      <x:c r="N1142" s="8">
        <x:v>35</x:v>
      </x:c>
      <x:c r="O1142" s="8">
        <x:v>0</x:v>
      </x:c>
      <x:c r="Q1142">
        <x:v>0</x:v>
      </x:c>
      <x:c r="R1142" s="6">
        <x:v>24.198</x:v>
      </x:c>
      <x:c r="S1142" s="8">
        <x:v>122311.176027126</x:v>
      </x:c>
      <x:c r="T1142" s="12">
        <x:v>356567.095834662</x:v>
      </x:c>
      <x:c r="U1142" s="12">
        <x:v>32.55</x:v>
      </x:c>
      <x:c r="V1142" s="12">
        <x:v>50.2</x:v>
      </x:c>
      <x:c r="W1142" s="12">
        <x:f>NA()</x:f>
      </x:c>
    </x:row>
    <x:row r="1143">
      <x:c r="A1143">
        <x:v>5048960</x:v>
      </x:c>
      <x:c r="B1143" s="1">
        <x:v>45056.6990221875</x:v>
      </x:c>
      <x:c r="C1143" s="6">
        <x:v>19.02441244</x:v>
      </x:c>
      <x:c r="D1143" s="14" t="s">
        <x:v>92</x:v>
      </x:c>
      <x:c r="E1143" s="15">
        <x:v>43721.4486238426</x:v>
      </x:c>
      <x:c r="F1143" t="s">
        <x:v>97</x:v>
      </x:c>
      <x:c r="G1143" s="6">
        <x:v>179.643554668542</x:v>
      </x:c>
      <x:c r="H1143" t="s">
        <x:v>98</x:v>
      </x:c>
      <x:c r="I1143" s="6">
        <x:v>22.0541368160566</x:v>
      </x:c>
      <x:c r="J1143" t="s">
        <x:v>93</x:v>
      </x:c>
      <x:c r="K1143" s="6">
        <x:v>987</x:v>
      </x:c>
      <x:c r="L1143" t="s">
        <x:v>94</x:v>
      </x:c>
      <x:c r="M1143" t="s">
        <x:v>96</x:v>
      </x:c>
      <x:c r="N1143" s="8">
        <x:v>35</x:v>
      </x:c>
      <x:c r="O1143" s="8">
        <x:v>0</x:v>
      </x:c>
      <x:c r="Q1143">
        <x:v>0</x:v>
      </x:c>
      <x:c r="R1143" s="6">
        <x:v>24.194</x:v>
      </x:c>
      <x:c r="S1143" s="8">
        <x:v>122312.277319772</x:v>
      </x:c>
      <x:c r="T1143" s="12">
        <x:v>356567.957372262</x:v>
      </x:c>
      <x:c r="U1143" s="12">
        <x:v>32.55</x:v>
      </x:c>
      <x:c r="V1143" s="12">
        <x:v>50.2</x:v>
      </x:c>
      <x:c r="W1143" s="12">
        <x:f>NA()</x:f>
      </x:c>
    </x:row>
    <x:row r="1144">
      <x:c r="A1144">
        <x:v>5048966</x:v>
      </x:c>
      <x:c r="B1144" s="1">
        <x:v>45056.6990339468</x:v>
      </x:c>
      <x:c r="C1144" s="6">
        <x:v>19.0413504833333</x:v>
      </x:c>
      <x:c r="D1144" s="14" t="s">
        <x:v>92</x:v>
      </x:c>
      <x:c r="E1144" s="15">
        <x:v>43721.4486238426</x:v>
      </x:c>
      <x:c r="F1144" t="s">
        <x:v>97</x:v>
      </x:c>
      <x:c r="G1144" s="6">
        <x:v>179.660683928143</x:v>
      </x:c>
      <x:c r="H1144" t="s">
        <x:v>98</x:v>
      </x:c>
      <x:c r="I1144" s="6">
        <x:v>22.04797856918</x:v>
      </x:c>
      <x:c r="J1144" t="s">
        <x:v>93</x:v>
      </x:c>
      <x:c r="K1144" s="6">
        <x:v>987</x:v>
      </x:c>
      <x:c r="L1144" t="s">
        <x:v>94</x:v>
      </x:c>
      <x:c r="M1144" t="s">
        <x:v>96</x:v>
      </x:c>
      <x:c r="N1144" s="8">
        <x:v>35</x:v>
      </x:c>
      <x:c r="O1144" s="8">
        <x:v>0</x:v>
      </x:c>
      <x:c r="Q1144">
        <x:v>0</x:v>
      </x:c>
      <x:c r="R1144" s="6">
        <x:v>24.195</x:v>
      </x:c>
      <x:c r="S1144" s="8">
        <x:v>122303.709361569</x:v>
      </x:c>
      <x:c r="T1144" s="12">
        <x:v>356568.527909733</x:v>
      </x:c>
      <x:c r="U1144" s="12">
        <x:v>32.55</x:v>
      </x:c>
      <x:c r="V1144" s="12">
        <x:v>50.2</x:v>
      </x:c>
      <x:c r="W1144" s="12">
        <x:f>NA()</x:f>
      </x:c>
    </x:row>
    <x:row r="1145">
      <x:c r="A1145">
        <x:v>5048970</x:v>
      </x:c>
      <x:c r="B1145" s="1">
        <x:v>45056.6990456829</x:v>
      </x:c>
      <x:c r="C1145" s="6">
        <x:v>19.058272025</x:v>
      </x:c>
      <x:c r="D1145" s="14" t="s">
        <x:v>92</x:v>
      </x:c>
      <x:c r="E1145" s="15">
        <x:v>43721.4486238426</x:v>
      </x:c>
      <x:c r="F1145" t="s">
        <x:v>97</x:v>
      </x:c>
      <x:c r="G1145" s="6">
        <x:v>179.717675964021</x:v>
      </x:c>
      <x:c r="H1145" t="s">
        <x:v>98</x:v>
      </x:c>
      <x:c r="I1145" s="6">
        <x:v>22.0541368160566</x:v>
      </x:c>
      <x:c r="J1145" t="s">
        <x:v>93</x:v>
      </x:c>
      <x:c r="K1145" s="6">
        <x:v>987</x:v>
      </x:c>
      <x:c r="L1145" t="s">
        <x:v>94</x:v>
      </x:c>
      <x:c r="M1145" t="s">
        <x:v>96</x:v>
      </x:c>
      <x:c r="N1145" s="8">
        <x:v>35</x:v>
      </x:c>
      <x:c r="O1145" s="8">
        <x:v>0</x:v>
      </x:c>
      <x:c r="Q1145">
        <x:v>0</x:v>
      </x:c>
      <x:c r="R1145" s="6">
        <x:v>24.189</x:v>
      </x:c>
      <x:c r="S1145" s="8">
        <x:v>122300.149338131</x:v>
      </x:c>
      <x:c r="T1145" s="12">
        <x:v>356566.001093908</x:v>
      </x:c>
      <x:c r="U1145" s="12">
        <x:v>32.55</x:v>
      </x:c>
      <x:c r="V1145" s="12">
        <x:v>50.2</x:v>
      </x:c>
      <x:c r="W1145" s="12">
        <x:f>NA()</x:f>
      </x:c>
    </x:row>
    <x:row r="1146">
      <x:c r="A1146">
        <x:v>5048972</x:v>
      </x:c>
      <x:c r="B1146" s="1">
        <x:v>45056.6990568287</x:v>
      </x:c>
      <x:c r="C1146" s="6">
        <x:v>19.0743454766667</x:v>
      </x:c>
      <x:c r="D1146" s="14" t="s">
        <x:v>92</x:v>
      </x:c>
      <x:c r="E1146" s="15">
        <x:v>43721.4486238426</x:v>
      </x:c>
      <x:c r="F1146" t="s">
        <x:v>97</x:v>
      </x:c>
      <x:c r="G1146" s="6">
        <x:v>179.668587152312</x:v>
      </x:c>
      <x:c r="H1146" t="s">
        <x:v>98</x:v>
      </x:c>
      <x:c r="I1146" s="6">
        <x:v>22.0664533436538</x:v>
      </x:c>
      <x:c r="J1146" t="s">
        <x:v>93</x:v>
      </x:c>
      <x:c r="K1146" s="6">
        <x:v>987</x:v>
      </x:c>
      <x:c r="L1146" t="s">
        <x:v>94</x:v>
      </x:c>
      <x:c r="M1146" t="s">
        <x:v>96</x:v>
      </x:c>
      <x:c r="N1146" s="8">
        <x:v>35</x:v>
      </x:c>
      <x:c r="O1146" s="8">
        <x:v>0</x:v>
      </x:c>
      <x:c r="Q1146">
        <x:v>0</x:v>
      </x:c>
      <x:c r="R1146" s="6">
        <x:v>24.188</x:v>
      </x:c>
      <x:c r="S1146" s="8">
        <x:v>122295.39694671</x:v>
      </x:c>
      <x:c r="T1146" s="12">
        <x:v>356572.146715477</x:v>
      </x:c>
      <x:c r="U1146" s="12">
        <x:v>32.55</x:v>
      </x:c>
      <x:c r="V1146" s="12">
        <x:v>50.2</x:v>
      </x:c>
      <x:c r="W1146" s="12">
        <x:f>NA()</x:f>
      </x:c>
    </x:row>
    <x:row r="1147">
      <x:c r="A1147">
        <x:v>5048978</x:v>
      </x:c>
      <x:c r="B1147" s="1">
        <x:v>45056.6990685995</x:v>
      </x:c>
      <x:c r="C1147" s="6">
        <x:v>19.0912503833333</x:v>
      </x:c>
      <x:c r="D1147" s="14" t="s">
        <x:v>92</x:v>
      </x:c>
      <x:c r="E1147" s="15">
        <x:v>43721.4486238426</x:v>
      </x:c>
      <x:c r="F1147" t="s">
        <x:v>97</x:v>
      </x:c>
      <x:c r="G1147" s="6">
        <x:v>179.67319874921</x:v>
      </x:c>
      <x:c r="H1147" t="s">
        <x:v>98</x:v>
      </x:c>
      <x:c r="I1147" s="6">
        <x:v>22.0541368160566</x:v>
      </x:c>
      <x:c r="J1147" t="s">
        <x:v>93</x:v>
      </x:c>
      <x:c r="K1147" s="6">
        <x:v>987</x:v>
      </x:c>
      <x:c r="L1147" t="s">
        <x:v>94</x:v>
      </x:c>
      <x:c r="M1147" t="s">
        <x:v>96</x:v>
      </x:c>
      <x:c r="N1147" s="8">
        <x:v>35</x:v>
      </x:c>
      <x:c r="O1147" s="8">
        <x:v>0</x:v>
      </x:c>
      <x:c r="Q1147">
        <x:v>0</x:v>
      </x:c>
      <x:c r="R1147" s="6">
        <x:v>24.192</x:v>
      </x:c>
      <x:c r="S1147" s="8">
        <x:v>122296.479061684</x:v>
      </x:c>
      <x:c r="T1147" s="12">
        <x:v>356555.688961216</x:v>
      </x:c>
      <x:c r="U1147" s="12">
        <x:v>32.55</x:v>
      </x:c>
      <x:c r="V1147" s="12">
        <x:v>50.2</x:v>
      </x:c>
      <x:c r="W1147" s="12">
        <x:f>NA()</x:f>
      </x:c>
    </x:row>
    <x:row r="1148">
      <x:c r="A1148">
        <x:v>5048982</x:v>
      </x:c>
      <x:c r="B1148" s="1">
        <x:v>45056.6990804051</x:v>
      </x:c>
      <x:c r="C1148" s="6">
        <x:v>19.108254975</x:v>
      </x:c>
      <x:c r="D1148" s="14" t="s">
        <x:v>92</x:v>
      </x:c>
      <x:c r="E1148" s="15">
        <x:v>43721.4486238426</x:v>
      </x:c>
      <x:c r="F1148" t="s">
        <x:v>97</x:v>
      </x:c>
      <x:c r="G1148" s="6">
        <x:v>179.717675964021</x:v>
      </x:c>
      <x:c r="H1148" t="s">
        <x:v>98</x:v>
      </x:c>
      <x:c r="I1148" s="6">
        <x:v>22.0541368160566</x:v>
      </x:c>
      <x:c r="J1148" t="s">
        <x:v>93</x:v>
      </x:c>
      <x:c r="K1148" s="6">
        <x:v>987</x:v>
      </x:c>
      <x:c r="L1148" t="s">
        <x:v>94</x:v>
      </x:c>
      <x:c r="M1148" t="s">
        <x:v>96</x:v>
      </x:c>
      <x:c r="N1148" s="8">
        <x:v>35</x:v>
      </x:c>
      <x:c r="O1148" s="8">
        <x:v>0</x:v>
      </x:c>
      <x:c r="Q1148">
        <x:v>0</x:v>
      </x:c>
      <x:c r="R1148" s="6">
        <x:v>24.189</x:v>
      </x:c>
      <x:c r="S1148" s="8">
        <x:v>122296.890070133</x:v>
      </x:c>
      <x:c r="T1148" s="12">
        <x:v>356563.562776917</x:v>
      </x:c>
      <x:c r="U1148" s="12">
        <x:v>32.55</x:v>
      </x:c>
      <x:c r="V1148" s="12">
        <x:v>50.2</x:v>
      </x:c>
      <x:c r="W1148" s="12">
        <x:f>NA()</x:f>
      </x:c>
    </x:row>
    <x:row r="1149">
      <x:c r="A1149">
        <x:v>5048984</x:v>
      </x:c>
      <x:c r="B1149" s="1">
        <x:v>45056.6990915509</x:v>
      </x:c>
      <x:c r="C1149" s="6">
        <x:v>19.1243449416667</x:v>
      </x:c>
      <x:c r="D1149" s="14" t="s">
        <x:v>92</x:v>
      </x:c>
      <x:c r="E1149" s="15">
        <x:v>43721.4486238426</x:v>
      </x:c>
      <x:c r="F1149" t="s">
        <x:v>97</x:v>
      </x:c>
      <x:c r="G1149" s="6">
        <x:v>179.641247570353</x:v>
      </x:c>
      <x:c r="H1149" t="s">
        <x:v>98</x:v>
      </x:c>
      <x:c r="I1149" s="6">
        <x:v>22.0602950742145</x:v>
      </x:c>
      <x:c r="J1149" t="s">
        <x:v>93</x:v>
      </x:c>
      <x:c r="K1149" s="6">
        <x:v>987</x:v>
      </x:c>
      <x:c r="L1149" t="s">
        <x:v>94</x:v>
      </x:c>
      <x:c r="M1149" t="s">
        <x:v>96</x:v>
      </x:c>
      <x:c r="N1149" s="8">
        <x:v>35</x:v>
      </x:c>
      <x:c r="O1149" s="8">
        <x:v>0</x:v>
      </x:c>
      <x:c r="Q1149">
        <x:v>0</x:v>
      </x:c>
      <x:c r="R1149" s="6">
        <x:v>24.192</x:v>
      </x:c>
      <x:c r="S1149" s="8">
        <x:v>122285.596740081</x:v>
      </x:c>
      <x:c r="T1149" s="12">
        <x:v>356553.447620238</x:v>
      </x:c>
      <x:c r="U1149" s="12">
        <x:v>32.55</x:v>
      </x:c>
      <x:c r="V1149" s="12">
        <x:v>50.2</x:v>
      </x:c>
      <x:c r="W1149" s="12">
        <x:f>NA()</x:f>
      </x:c>
    </x:row>
    <x:row r="1150">
      <x:c r="A1150">
        <x:v>5048990</x:v>
      </x:c>
      <x:c r="B1150" s="1">
        <x:v>45056.6991033218</x:v>
      </x:c>
      <x:c r="C1150" s="6">
        <x:v>19.141279335</x:v>
      </x:c>
      <x:c r="D1150" s="14" t="s">
        <x:v>92</x:v>
      </x:c>
      <x:c r="E1150" s="15">
        <x:v>43721.4486238426</x:v>
      </x:c>
      <x:c r="F1150" t="s">
        <x:v>97</x:v>
      </x:c>
      <x:c r="G1150" s="6">
        <x:v>179.685716954875</x:v>
      </x:c>
      <x:c r="H1150" t="s">
        <x:v>98</x:v>
      </x:c>
      <x:c r="I1150" s="6">
        <x:v>22.0602950742145</x:v>
      </x:c>
      <x:c r="J1150" t="s">
        <x:v>93</x:v>
      </x:c>
      <x:c r="K1150" s="6">
        <x:v>987</x:v>
      </x:c>
      <x:c r="L1150" t="s">
        <x:v>94</x:v>
      </x:c>
      <x:c r="M1150" t="s">
        <x:v>96</x:v>
      </x:c>
      <x:c r="N1150" s="8">
        <x:v>35</x:v>
      </x:c>
      <x:c r="O1150" s="8">
        <x:v>0</x:v>
      </x:c>
      <x:c r="Q1150">
        <x:v>0</x:v>
      </x:c>
      <x:c r="R1150" s="6">
        <x:v>24.189</x:v>
      </x:c>
      <x:c r="S1150" s="8">
        <x:v>122283.55173944</x:v>
      </x:c>
      <x:c r="T1150" s="12">
        <x:v>356558.954079936</x:v>
      </x:c>
      <x:c r="U1150" s="12">
        <x:v>32.55</x:v>
      </x:c>
      <x:c r="V1150" s="12">
        <x:v>50.2</x:v>
      </x:c>
      <x:c r="W1150" s="12">
        <x:f>NA()</x:f>
      </x:c>
    </x:row>
    <x:row r="1151">
      <x:c r="A1151">
        <x:v>5048994</x:v>
      </x:c>
      <x:c r="B1151" s="1">
        <x:v>45056.699115081</x:v>
      </x:c>
      <x:c r="C1151" s="6">
        <x:v>19.1582051716667</x:v>
      </x:c>
      <x:c r="D1151" s="14" t="s">
        <x:v>92</x:v>
      </x:c>
      <x:c r="E1151" s="15">
        <x:v>43721.4486238426</x:v>
      </x:c>
      <x:c r="F1151" t="s">
        <x:v>97</x:v>
      </x:c>
      <x:c r="G1151" s="6">
        <x:v>179.698238544138</x:v>
      </x:c>
      <x:c r="H1151" t="s">
        <x:v>98</x:v>
      </x:c>
      <x:c r="I1151" s="6">
        <x:v>22.0664533436538</x:v>
      </x:c>
      <x:c r="J1151" t="s">
        <x:v>93</x:v>
      </x:c>
      <x:c r="K1151" s="6">
        <x:v>987</x:v>
      </x:c>
      <x:c r="L1151" t="s">
        <x:v>94</x:v>
      </x:c>
      <x:c r="M1151" t="s">
        <x:v>96</x:v>
      </x:c>
      <x:c r="N1151" s="8">
        <x:v>35</x:v>
      </x:c>
      <x:c r="O1151" s="8">
        <x:v>0</x:v>
      </x:c>
      <x:c r="Q1151">
        <x:v>0</x:v>
      </x:c>
      <x:c r="R1151" s="6">
        <x:v>24.186</x:v>
      </x:c>
      <x:c r="S1151" s="8">
        <x:v>122277.504581145</x:v>
      </x:c>
      <x:c r="T1151" s="12">
        <x:v>356555.177844686</x:v>
      </x:c>
      <x:c r="U1151" s="12">
        <x:v>32.55</x:v>
      </x:c>
      <x:c r="V1151" s="12">
        <x:v>50.2</x:v>
      </x:c>
      <x:c r="W1151" s="12">
        <x:f>NA()</x:f>
      </x:c>
    </x:row>
    <x:row r="1152">
      <x:c r="A1152">
        <x:v>5048996</x:v>
      </x:c>
      <x:c r="B1152" s="1">
        <x:v>45056.6991262384</x:v>
      </x:c>
      <x:c r="C1152" s="6">
        <x:v>19.174294855</x:v>
      </x:c>
      <x:c r="D1152" s="14" t="s">
        <x:v>92</x:v>
      </x:c>
      <x:c r="E1152" s="15">
        <x:v>43721.4486238426</x:v>
      </x:c>
      <x:c r="F1152" t="s">
        <x:v>97</x:v>
      </x:c>
      <x:c r="G1152" s="6">
        <x:v>179.670892347509</x:v>
      </x:c>
      <x:c r="H1152" t="s">
        <x:v>98</x:v>
      </x:c>
      <x:c r="I1152" s="6">
        <x:v>22.0602950742145</x:v>
      </x:c>
      <x:c r="J1152" t="s">
        <x:v>93</x:v>
      </x:c>
      <x:c r="K1152" s="6">
        <x:v>987</x:v>
      </x:c>
      <x:c r="L1152" t="s">
        <x:v>94</x:v>
      </x:c>
      <x:c r="M1152" t="s">
        <x:v>96</x:v>
      </x:c>
      <x:c r="N1152" s="8">
        <x:v>35</x:v>
      </x:c>
      <x:c r="O1152" s="8">
        <x:v>0</x:v>
      </x:c>
      <x:c r="Q1152">
        <x:v>0</x:v>
      </x:c>
      <x:c r="R1152" s="6">
        <x:v>24.19</x:v>
      </x:c>
      <x:c r="S1152" s="8">
        <x:v>122279.389438081</x:v>
      </x:c>
      <x:c r="T1152" s="12">
        <x:v>356548.248599947</x:v>
      </x:c>
      <x:c r="U1152" s="12">
        <x:v>32.55</x:v>
      </x:c>
      <x:c r="V1152" s="12">
        <x:v>50.2</x:v>
      </x:c>
      <x:c r="W1152" s="12">
        <x:f>NA()</x:f>
      </x:c>
    </x:row>
    <x:row r="1153">
      <x:c r="A1153">
        <x:v>5049002</x:v>
      </x:c>
      <x:c r="B1153" s="1">
        <x:v>45056.6991379977</x:v>
      </x:c>
      <x:c r="C1153" s="6">
        <x:v>19.1911958083333</x:v>
      </x:c>
      <x:c r="D1153" s="14" t="s">
        <x:v>92</x:v>
      </x:c>
      <x:c r="E1153" s="15">
        <x:v>43721.4486238426</x:v>
      </x:c>
      <x:c r="F1153" t="s">
        <x:v>97</x:v>
      </x:c>
      <x:c r="G1153" s="6">
        <x:v>179.668587152312</x:v>
      </x:c>
      <x:c r="H1153" t="s">
        <x:v>98</x:v>
      </x:c>
      <x:c r="I1153" s="6">
        <x:v>22.0664533436538</x:v>
      </x:c>
      <x:c r="J1153" t="s">
        <x:v>93</x:v>
      </x:c>
      <x:c r="K1153" s="6">
        <x:v>987</x:v>
      </x:c>
      <x:c r="L1153" t="s">
        <x:v>94</x:v>
      </x:c>
      <x:c r="M1153" t="s">
        <x:v>96</x:v>
      </x:c>
      <x:c r="N1153" s="8">
        <x:v>35</x:v>
      </x:c>
      <x:c r="O1153" s="8">
        <x:v>0</x:v>
      </x:c>
      <x:c r="Q1153">
        <x:v>0</x:v>
      </x:c>
      <x:c r="R1153" s="6">
        <x:v>24.188</x:v>
      </x:c>
      <x:c r="S1153" s="8">
        <x:v>122272.61230585</x:v>
      </x:c>
      <x:c r="T1153" s="12">
        <x:v>356546.816781947</x:v>
      </x:c>
      <x:c r="U1153" s="12">
        <x:v>32.55</x:v>
      </x:c>
      <x:c r="V1153" s="12">
        <x:v>50.2</x:v>
      </x:c>
      <x:c r="W1153" s="12">
        <x:f>NA()</x:f>
      </x:c>
    </x:row>
    <x:row r="1154">
      <x:c r="A1154">
        <x:v>5049006</x:v>
      </x:c>
      <x:c r="B1154" s="1">
        <x:v>45056.6991497338</x:v>
      </x:c>
      <x:c r="C1154" s="6">
        <x:v>19.2081045883333</x:v>
      </x:c>
      <x:c r="D1154" s="14" t="s">
        <x:v>92</x:v>
      </x:c>
      <x:c r="E1154" s="15">
        <x:v>43721.4486238426</x:v>
      </x:c>
      <x:c r="F1154" t="s">
        <x:v>97</x:v>
      </x:c>
      <x:c r="G1154" s="6">
        <x:v>179.589874291765</x:v>
      </x:c>
      <x:c r="H1154" t="s">
        <x:v>98</x:v>
      </x:c>
      <x:c r="I1154" s="6">
        <x:v>22.0787699163757</x:v>
      </x:c>
      <x:c r="J1154" t="s">
        <x:v>93</x:v>
      </x:c>
      <x:c r="K1154" s="6">
        <x:v>987</x:v>
      </x:c>
      <x:c r="L1154" t="s">
        <x:v>94</x:v>
      </x:c>
      <x:c r="M1154" t="s">
        <x:v>96</x:v>
      </x:c>
      <x:c r="N1154" s="8">
        <x:v>35</x:v>
      </x:c>
      <x:c r="O1154" s="8">
        <x:v>0</x:v>
      </x:c>
      <x:c r="Q1154">
        <x:v>0</x:v>
      </x:c>
      <x:c r="R1154" s="6">
        <x:v>24.189</x:v>
      </x:c>
      <x:c r="S1154" s="8">
        <x:v>122271.317046955</x:v>
      </x:c>
      <x:c r="T1154" s="12">
        <x:v>356558.286667698</x:v>
      </x:c>
      <x:c r="U1154" s="12">
        <x:v>32.55</x:v>
      </x:c>
      <x:c r="V1154" s="12">
        <x:v>50.2</x:v>
      </x:c>
      <x:c r="W1154" s="12">
        <x:f>NA()</x:f>
      </x:c>
    </x:row>
    <x:row r="1155">
      <x:c r="A1155">
        <x:v>5049008</x:v>
      </x:c>
      <x:c r="B1155" s="1">
        <x:v>45056.6991609144</x:v>
      </x:c>
      <x:c r="C1155" s="6">
        <x:v>19.224210765</x:v>
      </x:c>
      <x:c r="D1155" s="14" t="s">
        <x:v>92</x:v>
      </x:c>
      <x:c r="E1155" s="15">
        <x:v>43721.4486238426</x:v>
      </x:c>
      <x:c r="F1155" t="s">
        <x:v>97</x:v>
      </x:c>
      <x:c r="G1155" s="6">
        <x:v>179.604692549532</x:v>
      </x:c>
      <x:c r="H1155" t="s">
        <x:v>98</x:v>
      </x:c>
      <x:c r="I1155" s="6">
        <x:v>22.0787699163757</x:v>
      </x:c>
      <x:c r="J1155" t="s">
        <x:v>93</x:v>
      </x:c>
      <x:c r="K1155" s="6">
        <x:v>987</x:v>
      </x:c>
      <x:c r="L1155" t="s">
        <x:v>94</x:v>
      </x:c>
      <x:c r="M1155" t="s">
        <x:v>96</x:v>
      </x:c>
      <x:c r="N1155" s="8">
        <x:v>35</x:v>
      </x:c>
      <x:c r="O1155" s="8">
        <x:v>0</x:v>
      </x:c>
      <x:c r="Q1155">
        <x:v>0</x:v>
      </x:c>
      <x:c r="R1155" s="6">
        <x:v>24.188</x:v>
      </x:c>
      <x:c r="S1155" s="8">
        <x:v>122262.68005422</x:v>
      </x:c>
      <x:c r="T1155" s="12">
        <x:v>356549.601392105</x:v>
      </x:c>
      <x:c r="U1155" s="12">
        <x:v>32.55</x:v>
      </x:c>
      <x:c r="V1155" s="12">
        <x:v>50.2</x:v>
      </x:c>
      <x:c r="W1155" s="12">
        <x:f>NA()</x:f>
      </x:c>
    </x:row>
    <x:row r="1156">
      <x:c r="A1156">
        <x:v>5049014</x:v>
      </x:c>
      <x:c r="B1156" s="1">
        <x:v>45056.6991727199</x:v>
      </x:c>
      <x:c r="C1156" s="6">
        <x:v>19.241194775</x:v>
      </x:c>
      <x:c r="D1156" s="14" t="s">
        <x:v>92</x:v>
      </x:c>
      <x:c r="E1156" s="15">
        <x:v>43721.4486238426</x:v>
      </x:c>
      <x:c r="F1156" t="s">
        <x:v>97</x:v>
      </x:c>
      <x:c r="G1156" s="6">
        <x:v>179.543124009033</x:v>
      </x:c>
      <x:c r="H1156" t="s">
        <x:v>98</x:v>
      </x:c>
      <x:c r="I1156" s="6">
        <x:v>22.0849282196587</x:v>
      </x:c>
      <x:c r="J1156" t="s">
        <x:v>93</x:v>
      </x:c>
      <x:c r="K1156" s="6">
        <x:v>987</x:v>
      </x:c>
      <x:c r="L1156" t="s">
        <x:v>94</x:v>
      </x:c>
      <x:c r="M1156" t="s">
        <x:v>96</x:v>
      </x:c>
      <x:c r="N1156" s="8">
        <x:v>35</x:v>
      </x:c>
      <x:c r="O1156" s="8">
        <x:v>0</x:v>
      </x:c>
      <x:c r="Q1156">
        <x:v>0</x:v>
      </x:c>
      <x:c r="R1156" s="6">
        <x:v>24.19</x:v>
      </x:c>
      <x:c r="S1156" s="8">
        <x:v>122261.865248229</x:v>
      </x:c>
      <x:c r="T1156" s="12">
        <x:v>356554.95545829</x:v>
      </x:c>
      <x:c r="U1156" s="12">
        <x:v>32.55</x:v>
      </x:c>
      <x:c r="V1156" s="12">
        <x:v>50.2</x:v>
      </x:c>
      <x:c r="W1156" s="12">
        <x:f>NA()</x:f>
      </x:c>
    </x:row>
    <x:row r="1157">
      <x:c r="A1157">
        <x:v>5049018</x:v>
      </x:c>
      <x:c r="B1157" s="1">
        <x:v>45056.6991844907</x:v>
      </x:c>
      <x:c r="C1157" s="6">
        <x:v>19.258165995</x:v>
      </x:c>
      <x:c r="D1157" s="14" t="s">
        <x:v>92</x:v>
      </x:c>
      <x:c r="E1157" s="15">
        <x:v>43721.4486238426</x:v>
      </x:c>
      <x:c r="F1157" t="s">
        <x:v>97</x:v>
      </x:c>
      <x:c r="G1157" s="6">
        <x:v>179.604692549532</x:v>
      </x:c>
      <x:c r="H1157" t="s">
        <x:v>98</x:v>
      </x:c>
      <x:c r="I1157" s="6">
        <x:v>22.0787699163757</x:v>
      </x:c>
      <x:c r="J1157" t="s">
        <x:v>93</x:v>
      </x:c>
      <x:c r="K1157" s="6">
        <x:v>987</x:v>
      </x:c>
      <x:c r="L1157" t="s">
        <x:v>94</x:v>
      </x:c>
      <x:c r="M1157" t="s">
        <x:v>96</x:v>
      </x:c>
      <x:c r="N1157" s="8">
        <x:v>35</x:v>
      </x:c>
      <x:c r="O1157" s="8">
        <x:v>0</x:v>
      </x:c>
      <x:c r="Q1157">
        <x:v>0</x:v>
      </x:c>
      <x:c r="R1157" s="6">
        <x:v>24.188</x:v>
      </x:c>
      <x:c r="S1157" s="8">
        <x:v>122264.601715174</x:v>
      </x:c>
      <x:c r="T1157" s="12">
        <x:v>356554.631708663</x:v>
      </x:c>
      <x:c r="U1157" s="12">
        <x:v>32.55</x:v>
      </x:c>
      <x:c r="V1157" s="12">
        <x:v>50.2</x:v>
      </x:c>
      <x:c r="W1157" s="12">
        <x:f>NA()</x:f>
      </x:c>
    </x:row>
    <x:row r="1158">
      <x:c r="A1158">
        <x:v>5049020</x:v>
      </x:c>
      <x:c r="B1158" s="1">
        <x:v>45056.6991956829</x:v>
      </x:c>
      <x:c r="C1158" s="6">
        <x:v>19.2742562966667</x:v>
      </x:c>
      <x:c r="D1158" s="14" t="s">
        <x:v>92</x:v>
      </x:c>
      <x:c r="E1158" s="15">
        <x:v>43721.4486238426</x:v>
      </x:c>
      <x:c r="F1158" t="s">
        <x:v>97</x:v>
      </x:c>
      <x:c r="G1158" s="6">
        <x:v>179.681108466269</x:v>
      </x:c>
      <x:c r="H1158" t="s">
        <x:v>98</x:v>
      </x:c>
      <x:c r="I1158" s="6">
        <x:v>22.0726116243741</x:v>
      </x:c>
      <x:c r="J1158" t="s">
        <x:v>93</x:v>
      </x:c>
      <x:c r="K1158" s="6">
        <x:v>987</x:v>
      </x:c>
      <x:c r="L1158" t="s">
        <x:v>94</x:v>
      </x:c>
      <x:c r="M1158" t="s">
        <x:v>96</x:v>
      </x:c>
      <x:c r="N1158" s="8">
        <x:v>35</x:v>
      </x:c>
      <x:c r="O1158" s="8">
        <x:v>0</x:v>
      </x:c>
      <x:c r="Q1158">
        <x:v>0</x:v>
      </x:c>
      <x:c r="R1158" s="6">
        <x:v>24.185</x:v>
      </x:c>
      <x:c r="S1158" s="8">
        <x:v>122249.929812618</x:v>
      </x:c>
      <x:c r="T1158" s="12">
        <x:v>356534.571569433</x:v>
      </x:c>
      <x:c r="U1158" s="12">
        <x:v>32.55</x:v>
      </x:c>
      <x:c r="V1158" s="12">
        <x:v>50.2</x:v>
      </x:c>
      <x:c r="W1158" s="12">
        <x:f>NA()</x:f>
      </x:c>
    </x:row>
    <x:row r="1159">
      <x:c r="A1159">
        <x:v>5049024</x:v>
      </x:c>
      <x:c r="B1159" s="1">
        <x:v>45056.6992074421</x:v>
      </x:c>
      <x:c r="C1159" s="6">
        <x:v>19.2911824233333</x:v>
      </x:c>
      <x:c r="D1159" s="14" t="s">
        <x:v>92</x:v>
      </x:c>
      <x:c r="E1159" s="15">
        <x:v>43721.4486238426</x:v>
      </x:c>
      <x:c r="F1159" t="s">
        <x:v>97</x:v>
      </x:c>
      <x:c r="G1159" s="6">
        <x:v>179.649156197053</x:v>
      </x:c>
      <x:c r="H1159" t="s">
        <x:v>98</x:v>
      </x:c>
      <x:c r="I1159" s="6">
        <x:v>22.0787699163757</x:v>
      </x:c>
      <x:c r="J1159" t="s">
        <x:v>93</x:v>
      </x:c>
      <x:c r="K1159" s="6">
        <x:v>987</x:v>
      </x:c>
      <x:c r="L1159" t="s">
        <x:v>94</x:v>
      </x:c>
      <x:c r="M1159" t="s">
        <x:v>96</x:v>
      </x:c>
      <x:c r="N1159" s="8">
        <x:v>35</x:v>
      </x:c>
      <x:c r="O1159" s="8">
        <x:v>0</x:v>
      </x:c>
      <x:c r="Q1159">
        <x:v>0</x:v>
      </x:c>
      <x:c r="R1159" s="6">
        <x:v>24.185</x:v>
      </x:c>
      <x:c r="S1159" s="8">
        <x:v>122252.948492725</x:v>
      </x:c>
      <x:c r="T1159" s="12">
        <x:v>356543.941572194</x:v>
      </x:c>
      <x:c r="U1159" s="12">
        <x:v>32.55</x:v>
      </x:c>
      <x:c r="V1159" s="12">
        <x:v>50.2</x:v>
      </x:c>
      <x:c r="W1159" s="12">
        <x:f>NA()</x:f>
      </x:c>
    </x:row>
    <x:row r="1160">
      <x:c r="A1160">
        <x:v>5049030</x:v>
      </x:c>
      <x:c r="B1160" s="1">
        <x:v>45056.699219213</x:v>
      </x:c>
      <x:c r="C1160" s="6">
        <x:v>19.3081367316667</x:v>
      </x:c>
      <x:c r="D1160" s="14" t="s">
        <x:v>92</x:v>
      </x:c>
      <x:c r="E1160" s="15">
        <x:v>43721.4486238426</x:v>
      </x:c>
      <x:c r="F1160" t="s">
        <x:v>97</x:v>
      </x:c>
      <x:c r="G1160" s="6">
        <x:v>179.634333501968</x:v>
      </x:c>
      <x:c r="H1160" t="s">
        <x:v>98</x:v>
      </x:c>
      <x:c r="I1160" s="6">
        <x:v>22.0787699163757</x:v>
      </x:c>
      <x:c r="J1160" t="s">
        <x:v>93</x:v>
      </x:c>
      <x:c r="K1160" s="6">
        <x:v>987</x:v>
      </x:c>
      <x:c r="L1160" t="s">
        <x:v>94</x:v>
      </x:c>
      <x:c r="M1160" t="s">
        <x:v>96</x:v>
      </x:c>
      <x:c r="N1160" s="8">
        <x:v>35</x:v>
      </x:c>
      <x:c r="O1160" s="8">
        <x:v>0</x:v>
      </x:c>
      <x:c r="Q1160">
        <x:v>0</x:v>
      </x:c>
      <x:c r="R1160" s="6">
        <x:v>24.186</x:v>
      </x:c>
      <x:c r="S1160" s="8">
        <x:v>122252.865421878</x:v>
      </x:c>
      <x:c r="T1160" s="12">
        <x:v>356542.858327495</x:v>
      </x:c>
      <x:c r="U1160" s="12">
        <x:v>32.55</x:v>
      </x:c>
      <x:c r="V1160" s="12">
        <x:v>50.2</x:v>
      </x:c>
      <x:c r="W1160" s="12">
        <x:f>NA()</x:f>
      </x:c>
    </x:row>
    <x:row r="1161">
      <x:c r="A1161">
        <x:v>5049032</x:v>
      </x:c>
      <x:c r="B1161" s="1">
        <x:v>45056.6992303588</x:v>
      </x:c>
      <x:c r="C1161" s="6">
        <x:v>19.3241946</x:v>
      </x:c>
      <x:c r="D1161" s="14" t="s">
        <x:v>92</x:v>
      </x:c>
      <x:c r="E1161" s="15">
        <x:v>43721.4486238426</x:v>
      </x:c>
      <x:c r="F1161" t="s">
        <x:v>97</x:v>
      </x:c>
      <x:c r="G1161" s="6">
        <x:v>179.651459335661</x:v>
      </x:c>
      <x:c r="H1161" t="s">
        <x:v>98</x:v>
      </x:c>
      <x:c r="I1161" s="6">
        <x:v>22.0726116243741</x:v>
      </x:c>
      <x:c r="J1161" t="s">
        <x:v>93</x:v>
      </x:c>
      <x:c r="K1161" s="6">
        <x:v>987</x:v>
      </x:c>
      <x:c r="L1161" t="s">
        <x:v>94</x:v>
      </x:c>
      <x:c r="M1161" t="s">
        <x:v>96</x:v>
      </x:c>
      <x:c r="N1161" s="8">
        <x:v>35</x:v>
      </x:c>
      <x:c r="O1161" s="8">
        <x:v>0</x:v>
      </x:c>
      <x:c r="Q1161">
        <x:v>0</x:v>
      </x:c>
      <x:c r="R1161" s="6">
        <x:v>24.187</x:v>
      </x:c>
      <x:c r="S1161" s="8">
        <x:v>122253.961364026</x:v>
      </x:c>
      <x:c r="T1161" s="12">
        <x:v>356547.034965559</x:v>
      </x:c>
      <x:c r="U1161" s="12">
        <x:v>32.55</x:v>
      </x:c>
      <x:c r="V1161" s="12">
        <x:v>50.2</x:v>
      </x:c>
      <x:c r="W1161" s="12">
        <x:f>NA()</x:f>
      </x:c>
    </x:row>
    <x:row r="1162">
      <x:c r="A1162">
        <x:v>5049036</x:v>
      </x:c>
      <x:c r="B1162" s="1">
        <x:v>45056.6992420949</x:v>
      </x:c>
      <x:c r="C1162" s="6">
        <x:v>19.3410816916667</x:v>
      </x:c>
      <x:c r="D1162" s="14" t="s">
        <x:v>92</x:v>
      </x:c>
      <x:c r="E1162" s="15">
        <x:v>43721.4486238426</x:v>
      </x:c>
      <x:c r="F1162" t="s">
        <x:v>97</x:v>
      </x:c>
      <x:c r="G1162" s="6">
        <x:v>179.776999634288</x:v>
      </x:c>
      <x:c r="H1162" t="s">
        <x:v>98</x:v>
      </x:c>
      <x:c r="I1162" s="6">
        <x:v>22.0541368160566</x:v>
      </x:c>
      <x:c r="J1162" t="s">
        <x:v>93</x:v>
      </x:c>
      <x:c r="K1162" s="6">
        <x:v>987</x:v>
      </x:c>
      <x:c r="L1162" t="s">
        <x:v>94</x:v>
      </x:c>
      <x:c r="M1162" t="s">
        <x:v>96</x:v>
      </x:c>
      <x:c r="N1162" s="8">
        <x:v>35</x:v>
      </x:c>
      <x:c r="O1162" s="8">
        <x:v>0</x:v>
      </x:c>
      <x:c r="Q1162">
        <x:v>0</x:v>
      </x:c>
      <x:c r="R1162" s="6">
        <x:v>24.185</x:v>
      </x:c>
      <x:c r="S1162" s="8">
        <x:v>122253.856439797</x:v>
      </x:c>
      <x:c r="T1162" s="12">
        <x:v>356546.318701996</x:v>
      </x:c>
      <x:c r="U1162" s="12">
        <x:v>32.55</x:v>
      </x:c>
      <x:c r="V1162" s="12">
        <x:v>50.2</x:v>
      </x:c>
      <x:c r="W1162" s="12">
        <x:f>NA()</x:f>
      </x:c>
    </x:row>
    <x:row r="1163">
      <x:c r="A1163">
        <x:v>5049042</x:v>
      </x:c>
      <x:c r="B1163" s="1">
        <x:v>45056.6992538194</x:v>
      </x:c>
      <x:c r="C1163" s="6">
        <x:v>19.3579989866667</x:v>
      </x:c>
      <x:c r="D1163" s="14" t="s">
        <x:v>92</x:v>
      </x:c>
      <x:c r="E1163" s="15">
        <x:v>43721.4486238426</x:v>
      </x:c>
      <x:c r="F1163" t="s">
        <x:v>97</x:v>
      </x:c>
      <x:c r="G1163" s="6">
        <x:v>179.887784878289</x:v>
      </x:c>
      <x:c r="H1163" t="s">
        <x:v>98</x:v>
      </x:c>
      <x:c r="I1163" s="6">
        <x:v>22.0356621092687</x:v>
      </x:c>
      <x:c r="J1163" t="s">
        <x:v>93</x:v>
      </x:c>
      <x:c r="K1163" s="6">
        <x:v>987</x:v>
      </x:c>
      <x:c r="L1163" t="s">
        <x:v>94</x:v>
      </x:c>
      <x:c r="M1163" t="s">
        <x:v>96</x:v>
      </x:c>
      <x:c r="N1163" s="8">
        <x:v>35</x:v>
      </x:c>
      <x:c r="O1163" s="8">
        <x:v>0</x:v>
      </x:c>
      <x:c r="Q1163">
        <x:v>0</x:v>
      </x:c>
      <x:c r="R1163" s="6">
        <x:v>24.184</x:v>
      </x:c>
      <x:c r="S1163" s="8">
        <x:v>122254.13951887</x:v>
      </x:c>
      <x:c r="T1163" s="12">
        <x:v>356543.533297069</x:v>
      </x:c>
      <x:c r="U1163" s="12">
        <x:v>32.55</x:v>
      </x:c>
      <x:c r="V1163" s="12">
        <x:v>50.2</x:v>
      </x:c>
      <x:c r="W1163" s="12">
        <x:f>NA()</x:f>
      </x:c>
    </x:row>
    <x:row r="1164">
      <x:c r="A1164">
        <x:v>5049046</x:v>
      </x:c>
      <x:c r="B1164" s="1">
        <x:v>45056.699265625</x:v>
      </x:c>
      <x:c r="C1164" s="6">
        <x:v>19.3749874733333</x:v>
      </x:c>
      <x:c r="D1164" s="14" t="s">
        <x:v>92</x:v>
      </x:c>
      <x:c r="E1164" s="15">
        <x:v>43721.4486238426</x:v>
      </x:c>
      <x:c r="F1164" t="s">
        <x:v>97</x:v>
      </x:c>
      <x:c r="G1164" s="6">
        <x:v>179.919779909744</x:v>
      </x:c>
      <x:c r="H1164" t="s">
        <x:v>98</x:v>
      </x:c>
      <x:c r="I1164" s="6">
        <x:v>22.0295038962345</x:v>
      </x:c>
      <x:c r="J1164" t="s">
        <x:v>93</x:v>
      </x:c>
      <x:c r="K1164" s="6">
        <x:v>987</x:v>
      </x:c>
      <x:c r="L1164" t="s">
        <x:v>94</x:v>
      </x:c>
      <x:c r="M1164" t="s">
        <x:v>96</x:v>
      </x:c>
      <x:c r="N1164" s="8">
        <x:v>35</x:v>
      </x:c>
      <x:c r="O1164" s="8">
        <x:v>0</x:v>
      </x:c>
      <x:c r="Q1164">
        <x:v>0</x:v>
      </x:c>
      <x:c r="R1164" s="6">
        <x:v>24.184</x:v>
      </x:c>
      <x:c r="S1164" s="8">
        <x:v>122243.934045464</x:v>
      </x:c>
      <x:c r="T1164" s="12">
        <x:v>356533.419502952</x:v>
      </x:c>
      <x:c r="U1164" s="12">
        <x:v>32.55</x:v>
      </x:c>
      <x:c r="V1164" s="12">
        <x:v>50.2</x:v>
      </x:c>
      <x:c r="W1164" s="12">
        <x:f>NA()</x:f>
      </x:c>
    </x:row>
    <x:row r="1165">
      <x:c r="A1165">
        <x:v>5049048</x:v>
      </x:c>
      <x:c r="B1165" s="1">
        <x:v>45056.6992768171</x:v>
      </x:c>
      <x:c r="C1165" s="6">
        <x:v>19.3910648683333</x:v>
      </x:c>
      <x:c r="D1165" s="14" t="s">
        <x:v>92</x:v>
      </x:c>
      <x:c r="E1165" s="15">
        <x:v>43721.4486238426</x:v>
      </x:c>
      <x:c r="F1165" t="s">
        <x:v>97</x:v>
      </x:c>
      <x:c r="G1165" s="6">
        <x:v>180.003255446734</x:v>
      </x:c>
      <x:c r="H1165" t="s">
        <x:v>98</x:v>
      </x:c>
      <x:c r="I1165" s="6">
        <x:v>22.0048711569048</x:v>
      </x:c>
      <x:c r="J1165" t="s">
        <x:v>93</x:v>
      </x:c>
      <x:c r="K1165" s="6">
        <x:v>987</x:v>
      </x:c>
      <x:c r="L1165" t="s">
        <x:v>94</x:v>
      </x:c>
      <x:c r="M1165" t="s">
        <x:v>96</x:v>
      </x:c>
      <x:c r="N1165" s="8">
        <x:v>35</x:v>
      </x:c>
      <x:c r="O1165" s="8">
        <x:v>0</x:v>
      </x:c>
      <x:c r="Q1165">
        <x:v>0</x:v>
      </x:c>
      <x:c r="R1165" s="6">
        <x:v>24.187</x:v>
      </x:c>
      <x:c r="S1165" s="8">
        <x:v>122253.481602074</x:v>
      </x:c>
      <x:c r="T1165" s="12">
        <x:v>356530.49961791</x:v>
      </x:c>
      <x:c r="U1165" s="12">
        <x:v>32.55</x:v>
      </x:c>
      <x:c r="V1165" s="12">
        <x:v>50.2</x:v>
      </x:c>
      <x:c r="W1165" s="12">
        <x:f>NA()</x:f>
      </x:c>
    </x:row>
    <x:row r="1166">
      <x:c r="A1166">
        <x:v>5049054</x:v>
      </x:c>
      <x:c r="B1166" s="1">
        <x:v>45056.6992885417</x:v>
      </x:c>
      <x:c r="C1166" s="6">
        <x:v>19.40800324</x:v>
      </x:c>
      <x:c r="D1166" s="14" t="s">
        <x:v>92</x:v>
      </x:c>
      <x:c r="E1166" s="15">
        <x:v>43721.4486238426</x:v>
      </x:c>
      <x:c r="F1166" t="s">
        <x:v>97</x:v>
      </x:c>
      <x:c r="G1166" s="6">
        <x:v>180.067293171312</x:v>
      </x:c>
      <x:c r="H1166" t="s">
        <x:v>98</x:v>
      </x:c>
      <x:c r="I1166" s="6">
        <x:v>21.9925548549236</x:v>
      </x:c>
      <x:c r="J1166" t="s">
        <x:v>93</x:v>
      </x:c>
      <x:c r="K1166" s="6">
        <x:v>987</x:v>
      </x:c>
      <x:c r="L1166" t="s">
        <x:v>94</x:v>
      </x:c>
      <x:c r="M1166" t="s">
        <x:v>96</x:v>
      </x:c>
      <x:c r="N1166" s="8">
        <x:v>35</x:v>
      </x:c>
      <x:c r="O1166" s="8">
        <x:v>0</x:v>
      </x:c>
      <x:c r="Q1166">
        <x:v>0</x:v>
      </x:c>
      <x:c r="R1166" s="6">
        <x:v>24.187</x:v>
      </x:c>
      <x:c r="S1166" s="8">
        <x:v>122246.609846155</x:v>
      </x:c>
      <x:c r="T1166" s="12">
        <x:v>356531.726505035</x:v>
      </x:c>
      <x:c r="U1166" s="12">
        <x:v>32.55</x:v>
      </x:c>
      <x:c r="V1166" s="12">
        <x:v>50.2</x:v>
      </x:c>
      <x:c r="W1166" s="12">
        <x:f>NA()</x:f>
      </x:c>
    </x:row>
    <x:row r="1167">
      <x:c r="A1167">
        <x:v>5049058</x:v>
      </x:c>
      <x:c r="B1167" s="1">
        <x:v>45056.6993003472</x:v>
      </x:c>
      <x:c r="C1167" s="6">
        <x:v>19.4249737283333</x:v>
      </x:c>
      <x:c r="D1167" s="14" t="s">
        <x:v>92</x:v>
      </x:c>
      <x:c r="E1167" s="15">
        <x:v>43721.4486238426</x:v>
      </x:c>
      <x:c r="F1167" t="s">
        <x:v>97</x:v>
      </x:c>
      <x:c r="G1167" s="6">
        <x:v>180.118805026944</x:v>
      </x:c>
      <x:c r="H1167" t="s">
        <x:v>98</x:v>
      </x:c>
      <x:c r="I1167" s="6">
        <x:v>21.9740804865537</x:v>
      </x:c>
      <x:c r="J1167" t="s">
        <x:v>93</x:v>
      </x:c>
      <x:c r="K1167" s="6">
        <x:v>987</x:v>
      </x:c>
      <x:c r="L1167" t="s">
        <x:v>94</x:v>
      </x:c>
      <x:c r="M1167" t="s">
        <x:v>96</x:v>
      </x:c>
      <x:c r="N1167" s="8">
        <x:v>35</x:v>
      </x:c>
      <x:c r="O1167" s="8">
        <x:v>0</x:v>
      </x:c>
      <x:c r="Q1167">
        <x:v>0</x:v>
      </x:c>
      <x:c r="R1167" s="6">
        <x:v>24.19</x:v>
      </x:c>
      <x:c r="S1167" s="8">
        <x:v>122252.947405799</x:v>
      </x:c>
      <x:c r="T1167" s="12">
        <x:v>356536.833683039</x:v>
      </x:c>
      <x:c r="U1167" s="12">
        <x:v>32.55</x:v>
      </x:c>
      <x:c r="V1167" s="12">
        <x:v>50.2</x:v>
      </x:c>
      <x:c r="W1167" s="12">
        <x:f>NA()</x:f>
      </x:c>
    </x:row>
    <x:row r="1168">
      <x:c r="A1168">
        <x:v>5049060</x:v>
      </x:c>
      <x:c r="B1168" s="1">
        <x:v>45056.6993115393</x:v>
      </x:c>
      <x:c r="C1168" s="6">
        <x:v>19.4411141866667</x:v>
      </x:c>
      <x:c r="D1168" s="14" t="s">
        <x:v>92</x:v>
      </x:c>
      <x:c r="E1168" s="15">
        <x:v>43721.4486238426</x:v>
      </x:c>
      <x:c r="F1168" t="s">
        <x:v>97</x:v>
      </x:c>
      <x:c r="G1168" s="6">
        <x:v>180.195437919391</x:v>
      </x:c>
      <x:c r="H1168" t="s">
        <x:v>98</x:v>
      </x:c>
      <x:c r="I1168" s="6">
        <x:v>21.967922386325</x:v>
      </x:c>
      <x:c r="J1168" t="s">
        <x:v>93</x:v>
      </x:c>
      <x:c r="K1168" s="6">
        <x:v>987</x:v>
      </x:c>
      <x:c r="L1168" t="s">
        <x:v>94</x:v>
      </x:c>
      <x:c r="M1168" t="s">
        <x:v>96</x:v>
      </x:c>
      <x:c r="N1168" s="8">
        <x:v>35</x:v>
      </x:c>
      <x:c r="O1168" s="8">
        <x:v>0</x:v>
      </x:c>
      <x:c r="Q1168">
        <x:v>0</x:v>
      </x:c>
      <x:c r="R1168" s="6">
        <x:v>24.187</x:v>
      </x:c>
      <x:c r="S1168" s="8">
        <x:v>122241.972891413</x:v>
      </x:c>
      <x:c r="T1168" s="12">
        <x:v>356527.341087799</x:v>
      </x:c>
      <x:c r="U1168" s="12">
        <x:v>32.55</x:v>
      </x:c>
      <x:c r="V1168" s="12">
        <x:v>50.2</x:v>
      </x:c>
      <x:c r="W1168" s="12">
        <x:f>NA()</x:f>
      </x:c>
    </x:row>
    <x:row r="1169">
      <x:c r="A1169">
        <x:v>5049066</x:v>
      </x:c>
      <x:c r="B1169" s="1">
        <x:v>45056.6993232986</x:v>
      </x:c>
      <x:c r="C1169" s="6">
        <x:v>19.458052255</x:v>
      </x:c>
      <x:c r="D1169" s="14" t="s">
        <x:v>92</x:v>
      </x:c>
      <x:c r="E1169" s="15">
        <x:v>43721.4486238426</x:v>
      </x:c>
      <x:c r="F1169" t="s">
        <x:v>97</x:v>
      </x:c>
      <x:c r="G1169" s="6">
        <x:v>180.227488565769</x:v>
      </x:c>
      <x:c r="H1169" t="s">
        <x:v>98</x:v>
      </x:c>
      <x:c r="I1169" s="6">
        <x:v>21.9617642973762</x:v>
      </x:c>
      <x:c r="J1169" t="s">
        <x:v>93</x:v>
      </x:c>
      <x:c r="K1169" s="6">
        <x:v>987</x:v>
      </x:c>
      <x:c r="L1169" t="s">
        <x:v>94</x:v>
      </x:c>
      <x:c r="M1169" t="s">
        <x:v>96</x:v>
      </x:c>
      <x:c r="N1169" s="8">
        <x:v>35</x:v>
      </x:c>
      <x:c r="O1169" s="8">
        <x:v>0</x:v>
      </x:c>
      <x:c r="Q1169">
        <x:v>0</x:v>
      </x:c>
      <x:c r="R1169" s="6">
        <x:v>24.187</x:v>
      </x:c>
      <x:c r="S1169" s="8">
        <x:v>122241.892845855</x:v>
      </x:c>
      <x:c r="T1169" s="12">
        <x:v>356523.892336321</x:v>
      </x:c>
      <x:c r="U1169" s="12">
        <x:v>32.55</x:v>
      </x:c>
      <x:c r="V1169" s="12">
        <x:v>50.2</x:v>
      </x:c>
      <x:c r="W1169" s="12">
        <x:f>NA()</x:f>
      </x:c>
    </x:row>
    <x:row r="1170">
      <x:c r="A1170">
        <x:v>5049070</x:v>
      </x:c>
      <x:c r="B1170" s="1">
        <x:v>45056.6993350694</x:v>
      </x:c>
      <x:c r="C1170" s="6">
        <x:v>19.4749734683333</x:v>
      </x:c>
      <x:c r="D1170" s="14" t="s">
        <x:v>92</x:v>
      </x:c>
      <x:c r="E1170" s="15">
        <x:v>43721.4486238426</x:v>
      </x:c>
      <x:c r="F1170" t="s">
        <x:v>97</x:v>
      </x:c>
      <x:c r="G1170" s="6">
        <x:v>180.227488565769</x:v>
      </x:c>
      <x:c r="H1170" t="s">
        <x:v>98</x:v>
      </x:c>
      <x:c r="I1170" s="6">
        <x:v>21.9617642973762</x:v>
      </x:c>
      <x:c r="J1170" t="s">
        <x:v>93</x:v>
      </x:c>
      <x:c r="K1170" s="6">
        <x:v>987</x:v>
      </x:c>
      <x:c r="L1170" t="s">
        <x:v>94</x:v>
      </x:c>
      <x:c r="M1170" t="s">
        <x:v>96</x:v>
      </x:c>
      <x:c r="N1170" s="8">
        <x:v>35</x:v>
      </x:c>
      <x:c r="O1170" s="8">
        <x:v>0</x:v>
      </x:c>
      <x:c r="Q1170">
        <x:v>0</x:v>
      </x:c>
      <x:c r="R1170" s="6">
        <x:v>24.187</x:v>
      </x:c>
      <x:c r="S1170" s="8">
        <x:v>122248.478057869</x:v>
      </x:c>
      <x:c r="T1170" s="12">
        <x:v>356530.947009635</x:v>
      </x:c>
      <x:c r="U1170" s="12">
        <x:v>32.55</x:v>
      </x:c>
      <x:c r="V1170" s="12">
        <x:v>50.2</x:v>
      </x:c>
      <x:c r="W1170" s="12">
        <x:f>NA()</x:f>
      </x:c>
    </x:row>
    <x:row r="1171">
      <x:c r="A1171">
        <x:v>5049072</x:v>
      </x:c>
      <x:c r="B1171" s="1">
        <x:v>45056.6993462153</x:v>
      </x:c>
      <x:c r="C1171" s="6">
        <x:v>19.49103058</x:v>
      </x:c>
      <x:c r="D1171" s="14" t="s">
        <x:v>92</x:v>
      </x:c>
      <x:c r="E1171" s="15">
        <x:v>43721.4486238426</x:v>
      </x:c>
      <x:c r="F1171" t="s">
        <x:v>97</x:v>
      </x:c>
      <x:c r="G1171" s="6">
        <x:v>180.227488565769</x:v>
      </x:c>
      <x:c r="H1171" t="s">
        <x:v>98</x:v>
      </x:c>
      <x:c r="I1171" s="6">
        <x:v>21.9617642973762</x:v>
      </x:c>
      <x:c r="J1171" t="s">
        <x:v>93</x:v>
      </x:c>
      <x:c r="K1171" s="6">
        <x:v>987</x:v>
      </x:c>
      <x:c r="L1171" t="s">
        <x:v>94</x:v>
      </x:c>
      <x:c r="M1171" t="s">
        <x:v>96</x:v>
      </x:c>
      <x:c r="N1171" s="8">
        <x:v>35</x:v>
      </x:c>
      <x:c r="O1171" s="8">
        <x:v>0</x:v>
      </x:c>
      <x:c r="Q1171">
        <x:v>0</x:v>
      </x:c>
      <x:c r="R1171" s="6">
        <x:v>24.187</x:v>
      </x:c>
      <x:c r="S1171" s="8">
        <x:v>122247.566437322</x:v>
      </x:c>
      <x:c r="T1171" s="12">
        <x:v>356532.741761376</x:v>
      </x:c>
      <x:c r="U1171" s="12">
        <x:v>32.55</x:v>
      </x:c>
      <x:c r="V1171" s="12">
        <x:v>50.2</x:v>
      </x:c>
      <x:c r="W1171" s="12">
        <x:f>NA()</x:f>
      </x:c>
    </x:row>
    <x:row r="1172">
      <x:c r="A1172">
        <x:v>5049078</x:v>
      </x:c>
      <x:c r="B1172" s="1">
        <x:v>45056.6993580208</x:v>
      </x:c>
      <x:c r="C1172" s="6">
        <x:v>19.50803093</x:v>
      </x:c>
      <x:c r="D1172" s="14" t="s">
        <x:v>92</x:v>
      </x:c>
      <x:c r="E1172" s="15">
        <x:v>43721.4486238426</x:v>
      </x:c>
      <x:c r="F1172" t="s">
        <x:v>97</x:v>
      </x:c>
      <x:c r="G1172" s="6">
        <x:v>180.259545003473</x:v>
      </x:c>
      <x:c r="H1172" t="s">
        <x:v>98</x:v>
      </x:c>
      <x:c r="I1172" s="6">
        <x:v>21.9556062197066</x:v>
      </x:c>
      <x:c r="J1172" t="s">
        <x:v>93</x:v>
      </x:c>
      <x:c r="K1172" s="6">
        <x:v>987</x:v>
      </x:c>
      <x:c r="L1172" t="s">
        <x:v>94</x:v>
      </x:c>
      <x:c r="M1172" t="s">
        <x:v>96</x:v>
      </x:c>
      <x:c r="N1172" s="8">
        <x:v>35</x:v>
      </x:c>
      <x:c r="O1172" s="8">
        <x:v>0</x:v>
      </x:c>
      <x:c r="Q1172">
        <x:v>0</x:v>
      </x:c>
      <x:c r="R1172" s="6">
        <x:v>24.187</x:v>
      </x:c>
      <x:c r="S1172" s="8">
        <x:v>122247.306476182</x:v>
      </x:c>
      <x:c r="T1172" s="12">
        <x:v>356539.196708481</x:v>
      </x:c>
      <x:c r="U1172" s="12">
        <x:v>32.55</x:v>
      </x:c>
      <x:c r="V1172" s="12">
        <x:v>50.2</x:v>
      </x:c>
      <x:c r="W1172" s="12">
        <x:f>NA()</x:f>
      </x:c>
    </x:row>
    <x:row r="1173">
      <x:c r="A1173">
        <x:v>5049082</x:v>
      </x:c>
      <x:c r="B1173" s="1">
        <x:v>45056.6993697569</x:v>
      </x:c>
      <x:c r="C1173" s="6">
        <x:v>19.524956695</x:v>
      </x:c>
      <x:c r="D1173" s="14" t="s">
        <x:v>92</x:v>
      </x:c>
      <x:c r="E1173" s="15">
        <x:v>43721.4486238426</x:v>
      </x:c>
      <x:c r="F1173" t="s">
        <x:v>97</x:v>
      </x:c>
      <x:c r="G1173" s="6">
        <x:v>180.242359446214</x:v>
      </x:c>
      <x:c r="H1173" t="s">
        <x:v>98</x:v>
      </x:c>
      <x:c r="I1173" s="6">
        <x:v>21.9617642973762</x:v>
      </x:c>
      <x:c r="J1173" t="s">
        <x:v>93</x:v>
      </x:c>
      <x:c r="K1173" s="6">
        <x:v>987</x:v>
      </x:c>
      <x:c r="L1173" t="s">
        <x:v>94</x:v>
      </x:c>
      <x:c r="M1173" t="s">
        <x:v>96</x:v>
      </x:c>
      <x:c r="N1173" s="8">
        <x:v>35</x:v>
      </x:c>
      <x:c r="O1173" s="8">
        <x:v>0</x:v>
      </x:c>
      <x:c r="Q1173">
        <x:v>0</x:v>
      </x:c>
      <x:c r="R1173" s="6">
        <x:v>24.186</x:v>
      </x:c>
      <x:c r="S1173" s="8">
        <x:v>122245.110613847</x:v>
      </x:c>
      <x:c r="T1173" s="12">
        <x:v>356524.447039162</x:v>
      </x:c>
      <x:c r="U1173" s="12">
        <x:v>32.55</x:v>
      </x:c>
      <x:c r="V1173" s="12">
        <x:v>50.2</x:v>
      </x:c>
      <x:c r="W1173" s="12">
        <x:f>NA()</x:f>
      </x:c>
    </x:row>
    <x:row r="1174">
      <x:c r="A1174">
        <x:v>5049084</x:v>
      </x:c>
      <x:c r="B1174" s="1">
        <x:v>45056.6993809838</x:v>
      </x:c>
      <x:c r="C1174" s="6">
        <x:v>19.5411098516667</x:v>
      </x:c>
      <x:c r="D1174" s="14" t="s">
        <x:v>92</x:v>
      </x:c>
      <x:c r="E1174" s="15">
        <x:v>43721.4486238426</x:v>
      </x:c>
      <x:c r="F1174" t="s">
        <x:v>97</x:v>
      </x:c>
      <x:c r="G1174" s="6">
        <x:v>180.242359446214</x:v>
      </x:c>
      <x:c r="H1174" t="s">
        <x:v>98</x:v>
      </x:c>
      <x:c r="I1174" s="6">
        <x:v>21.9617642973762</x:v>
      </x:c>
      <x:c r="J1174" t="s">
        <x:v>93</x:v>
      </x:c>
      <x:c r="K1174" s="6">
        <x:v>987</x:v>
      </x:c>
      <x:c r="L1174" t="s">
        <x:v>94</x:v>
      </x:c>
      <x:c r="M1174" t="s">
        <x:v>96</x:v>
      </x:c>
      <x:c r="N1174" s="8">
        <x:v>35</x:v>
      </x:c>
      <x:c r="O1174" s="8">
        <x:v>0</x:v>
      </x:c>
      <x:c r="Q1174">
        <x:v>0</x:v>
      </x:c>
      <x:c r="R1174" s="6">
        <x:v>24.186</x:v>
      </x:c>
      <x:c r="S1174" s="8">
        <x:v>122238.028508588</x:v>
      </x:c>
      <x:c r="T1174" s="12">
        <x:v>356516.492759748</x:v>
      </x:c>
      <x:c r="U1174" s="12">
        <x:v>32.55</x:v>
      </x:c>
      <x:c r="V1174" s="12">
        <x:v>50.2</x:v>
      </x:c>
      <x:c r="W1174" s="12">
        <x:f>NA()</x:f>
      </x:c>
    </x:row>
    <x:row r="1175">
      <x:c r="A1175">
        <x:v>5049090</x:v>
      </x:c>
      <x:c r="B1175" s="1">
        <x:v>45056.6993927431</x:v>
      </x:c>
      <x:c r="C1175" s="6">
        <x:v>19.5580144916667</x:v>
      </x:c>
      <x:c r="D1175" s="14" t="s">
        <x:v>92</x:v>
      </x:c>
      <x:c r="E1175" s="15">
        <x:v>43721.4486238426</x:v>
      </x:c>
      <x:c r="F1175" t="s">
        <x:v>97</x:v>
      </x:c>
      <x:c r="G1175" s="6">
        <x:v>180.180571140869</x:v>
      </x:c>
      <x:c r="H1175" t="s">
        <x:v>98</x:v>
      </x:c>
      <x:c r="I1175" s="6">
        <x:v>21.967922386325</x:v>
      </x:c>
      <x:c r="J1175" t="s">
        <x:v>93</x:v>
      </x:c>
      <x:c r="K1175" s="6">
        <x:v>987</x:v>
      </x:c>
      <x:c r="L1175" t="s">
        <x:v>94</x:v>
      </x:c>
      <x:c r="M1175" t="s">
        <x:v>96</x:v>
      </x:c>
      <x:c r="N1175" s="8">
        <x:v>35</x:v>
      </x:c>
      <x:c r="O1175" s="8">
        <x:v>0</x:v>
      </x:c>
      <x:c r="Q1175">
        <x:v>0</x:v>
      </x:c>
      <x:c r="R1175" s="6">
        <x:v>24.188</x:v>
      </x:c>
      <x:c r="S1175" s="8">
        <x:v>122239.645131018</x:v>
      </x:c>
      <x:c r="T1175" s="12">
        <x:v>356515.292087336</x:v>
      </x:c>
      <x:c r="U1175" s="12">
        <x:v>32.55</x:v>
      </x:c>
      <x:c r="V1175" s="12">
        <x:v>50.2</x:v>
      </x:c>
      <x:c r="W1175" s="12">
        <x:f>NA()</x:f>
      </x:c>
    </x:row>
    <x:row r="1176">
      <x:c r="A1176">
        <x:v>5049094</x:v>
      </x:c>
      <x:c r="B1176" s="1">
        <x:v>45056.6994044792</x:v>
      </x:c>
      <x:c r="C1176" s="6">
        <x:v>19.5749192666667</x:v>
      </x:c>
      <x:c r="D1176" s="14" t="s">
        <x:v>92</x:v>
      </x:c>
      <x:c r="E1176" s="15">
        <x:v>43721.4486238426</x:v>
      </x:c>
      <x:c r="F1176" t="s">
        <x:v>97</x:v>
      </x:c>
      <x:c r="G1176" s="6">
        <x:v>180.178258705199</x:v>
      </x:c>
      <x:c r="H1176" t="s">
        <x:v>98</x:v>
      </x:c>
      <x:c r="I1176" s="6">
        <x:v>21.9740804865537</x:v>
      </x:c>
      <x:c r="J1176" t="s">
        <x:v>93</x:v>
      </x:c>
      <x:c r="K1176" s="6">
        <x:v>987</x:v>
      </x:c>
      <x:c r="L1176" t="s">
        <x:v>94</x:v>
      </x:c>
      <x:c r="M1176" t="s">
        <x:v>96</x:v>
      </x:c>
      <x:c r="N1176" s="8">
        <x:v>35</x:v>
      </x:c>
      <x:c r="O1176" s="8">
        <x:v>0</x:v>
      </x:c>
      <x:c r="Q1176">
        <x:v>0</x:v>
      </x:c>
      <x:c r="R1176" s="6">
        <x:v>24.186</x:v>
      </x:c>
      <x:c r="S1176" s="8">
        <x:v>122245.429910421</x:v>
      </x:c>
      <x:c r="T1176" s="12">
        <x:v>356537.070971816</x:v>
      </x:c>
      <x:c r="U1176" s="12">
        <x:v>32.55</x:v>
      </x:c>
      <x:c r="V1176" s="12">
        <x:v>50.2</x:v>
      </x:c>
      <x:c r="W1176" s="12">
        <x:f>NA()</x:f>
      </x:c>
    </x:row>
    <x:row r="1177">
      <x:c r="A1177">
        <x:v>5049096</x:v>
      </x:c>
      <x:c r="B1177" s="1">
        <x:v>45056.6994156597</x:v>
      </x:c>
      <x:c r="C1177" s="6">
        <x:v>19.5910144583333</x:v>
      </x:c>
      <x:c r="D1177" s="14" t="s">
        <x:v>92</x:v>
      </x:c>
      <x:c r="E1177" s="15">
        <x:v>43721.4486238426</x:v>
      </x:c>
      <x:c r="F1177" t="s">
        <x:v>97</x:v>
      </x:c>
      <x:c r="G1177" s="6">
        <x:v>180.210306181706</x:v>
      </x:c>
      <x:c r="H1177" t="s">
        <x:v>98</x:v>
      </x:c>
      <x:c r="I1177" s="6">
        <x:v>21.967922386325</x:v>
      </x:c>
      <x:c r="J1177" t="s">
        <x:v>93</x:v>
      </x:c>
      <x:c r="K1177" s="6">
        <x:v>987</x:v>
      </x:c>
      <x:c r="L1177" t="s">
        <x:v>94</x:v>
      </x:c>
      <x:c r="M1177" t="s">
        <x:v>96</x:v>
      </x:c>
      <x:c r="N1177" s="8">
        <x:v>35</x:v>
      </x:c>
      <x:c r="O1177" s="8">
        <x:v>0</x:v>
      </x:c>
      <x:c r="Q1177">
        <x:v>0</x:v>
      </x:c>
      <x:c r="R1177" s="6">
        <x:v>24.186</x:v>
      </x:c>
      <x:c r="S1177" s="8">
        <x:v>122231.620888242</x:v>
      </x:c>
      <x:c r="T1177" s="12">
        <x:v>356520.04762371</x:v>
      </x:c>
      <x:c r="U1177" s="12">
        <x:v>32.55</x:v>
      </x:c>
      <x:c r="V1177" s="12">
        <x:v>50.2</x:v>
      </x:c>
      <x:c r="W1177" s="12">
        <x:f>NA()</x:f>
      </x:c>
    </x:row>
    <x:row r="1178">
      <x:c r="A1178">
        <x:v>5049100</x:v>
      </x:c>
      <x:c r="B1178" s="1">
        <x:v>45056.6994274306</x:v>
      </x:c>
      <x:c r="C1178" s="6">
        <x:v>19.607963575</x:v>
      </x:c>
      <x:c r="D1178" s="14" t="s">
        <x:v>92</x:v>
      </x:c>
      <x:c r="E1178" s="15">
        <x:v>43721.4486238426</x:v>
      </x:c>
      <x:c r="F1178" t="s">
        <x:v>97</x:v>
      </x:c>
      <x:c r="G1178" s="6">
        <x:v>180.101632380124</x:v>
      </x:c>
      <x:c r="H1178" t="s">
        <x:v>98</x:v>
      </x:c>
      <x:c r="I1178" s="6">
        <x:v>21.9802385980638</x:v>
      </x:c>
      <x:c r="J1178" t="s">
        <x:v>93</x:v>
      </x:c>
      <x:c r="K1178" s="6">
        <x:v>987</x:v>
      </x:c>
      <x:c r="L1178" t="s">
        <x:v>94</x:v>
      </x:c>
      <x:c r="M1178" t="s">
        <x:v>96</x:v>
      </x:c>
      <x:c r="N1178" s="8">
        <x:v>35</x:v>
      </x:c>
      <x:c r="O1178" s="8">
        <x:v>0</x:v>
      </x:c>
      <x:c r="Q1178">
        <x:v>0</x:v>
      </x:c>
      <x:c r="R1178" s="6">
        <x:v>24.189</x:v>
      </x:c>
      <x:c r="S1178" s="8">
        <x:v>122232.744366208</x:v>
      </x:c>
      <x:c r="T1178" s="12">
        <x:v>356526.849912571</x:v>
      </x:c>
      <x:c r="U1178" s="12">
        <x:v>32.55</x:v>
      </x:c>
      <x:c r="V1178" s="12">
        <x:v>50.2</x:v>
      </x:c>
      <x:c r="W1178" s="12">
        <x:f>NA()</x:f>
      </x:c>
    </x:row>
    <x:row r="1179">
      <x:c r="A1179">
        <x:v>5049106</x:v>
      </x:c>
      <x:c r="B1179" s="1">
        <x:v>45056.6994391551</x:v>
      </x:c>
      <x:c r="C1179" s="6">
        <x:v>19.6248892383333</x:v>
      </x:c>
      <x:c r="D1179" s="14" t="s">
        <x:v>92</x:v>
      </x:c>
      <x:c r="E1179" s="15">
        <x:v>43721.4486238426</x:v>
      </x:c>
      <x:c r="F1179" t="s">
        <x:v>97</x:v>
      </x:c>
      <x:c r="G1179" s="6">
        <x:v>180.146217012897</x:v>
      </x:c>
      <x:c r="H1179" t="s">
        <x:v>98</x:v>
      </x:c>
      <x:c r="I1179" s="6">
        <x:v>21.9802385980638</x:v>
      </x:c>
      <x:c r="J1179" t="s">
        <x:v>93</x:v>
      </x:c>
      <x:c r="K1179" s="6">
        <x:v>987</x:v>
      </x:c>
      <x:c r="L1179" t="s">
        <x:v>94</x:v>
      </x:c>
      <x:c r="M1179" t="s">
        <x:v>96</x:v>
      </x:c>
      <x:c r="N1179" s="8">
        <x:v>35</x:v>
      </x:c>
      <x:c r="O1179" s="8">
        <x:v>0</x:v>
      </x:c>
      <x:c r="Q1179">
        <x:v>0</x:v>
      </x:c>
      <x:c r="R1179" s="6">
        <x:v>24.186</x:v>
      </x:c>
      <x:c r="S1179" s="8">
        <x:v>122233.978403318</x:v>
      </x:c>
      <x:c r="T1179" s="12">
        <x:v>356511.740280374</x:v>
      </x:c>
      <x:c r="U1179" s="12">
        <x:v>32.55</x:v>
      </x:c>
      <x:c r="V1179" s="12">
        <x:v>50.2</x:v>
      </x:c>
      <x:c r="W1179" s="12">
        <x:f>NA()</x:f>
      </x:c>
    </x:row>
    <x:row r="1180">
      <x:c r="A1180">
        <x:v>5049108</x:v>
      </x:c>
      <x:c r="B1180" s="1">
        <x:v>45056.6994503472</x:v>
      </x:c>
      <x:c r="C1180" s="6">
        <x:v>19.640996175</x:v>
      </x:c>
      <x:c r="D1180" s="14" t="s">
        <x:v>92</x:v>
      </x:c>
      <x:c r="E1180" s="15">
        <x:v>43721.4486238426</x:v>
      </x:c>
      <x:c r="F1180" t="s">
        <x:v>97</x:v>
      </x:c>
      <x:c r="G1180" s="6">
        <x:v>180.158771233379</x:v>
      </x:c>
      <x:c r="H1180" t="s">
        <x:v>98</x:v>
      </x:c>
      <x:c r="I1180" s="6">
        <x:v>21.986396720853</x:v>
      </x:c>
      <x:c r="J1180" t="s">
        <x:v>93</x:v>
      </x:c>
      <x:c r="K1180" s="6">
        <x:v>987</x:v>
      </x:c>
      <x:c r="L1180" t="s">
        <x:v>94</x:v>
      </x:c>
      <x:c r="M1180" t="s">
        <x:v>96</x:v>
      </x:c>
      <x:c r="N1180" s="8">
        <x:v>35</x:v>
      </x:c>
      <x:c r="O1180" s="8">
        <x:v>0</x:v>
      </x:c>
      <x:c r="Q1180">
        <x:v>0</x:v>
      </x:c>
      <x:c r="R1180" s="6">
        <x:v>24.183</x:v>
      </x:c>
      <x:c r="S1180" s="8">
        <x:v>122233.221450266</x:v>
      </x:c>
      <x:c r="T1180" s="12">
        <x:v>356512.959975293</x:v>
      </x:c>
      <x:c r="U1180" s="12">
        <x:v>32.55</x:v>
      </x:c>
      <x:c r="V1180" s="12">
        <x:v>50.2</x:v>
      </x:c>
      <x:c r="W1180" s="12">
        <x:f>NA()</x:f>
      </x:c>
    </x:row>
    <x:row r="1181">
      <x:c r="A1181">
        <x:v>5049112</x:v>
      </x:c>
      <x:c r="B1181" s="1">
        <x:v>45056.6994621181</x:v>
      </x:c>
      <x:c r="C1181" s="6">
        <x:v>19.657900775</x:v>
      </x:c>
      <x:c r="D1181" s="14" t="s">
        <x:v>92</x:v>
      </x:c>
      <x:c r="E1181" s="15">
        <x:v>43721.4486238426</x:v>
      </x:c>
      <x:c r="F1181" t="s">
        <x:v>97</x:v>
      </x:c>
      <x:c r="G1181" s="6">
        <x:v>180.141596975365</x:v>
      </x:c>
      <x:c r="H1181" t="s">
        <x:v>98</x:v>
      </x:c>
      <x:c r="I1181" s="6">
        <x:v>21.9925548549236</x:v>
      </x:c>
      <x:c r="J1181" t="s">
        <x:v>93</x:v>
      </x:c>
      <x:c r="K1181" s="6">
        <x:v>987</x:v>
      </x:c>
      <x:c r="L1181" t="s">
        <x:v>94</x:v>
      </x:c>
      <x:c r="M1181" t="s">
        <x:v>96</x:v>
      </x:c>
      <x:c r="N1181" s="8">
        <x:v>35</x:v>
      </x:c>
      <x:c r="O1181" s="8">
        <x:v>0</x:v>
      </x:c>
      <x:c r="Q1181">
        <x:v>0</x:v>
      </x:c>
      <x:c r="R1181" s="6">
        <x:v>24.182</x:v>
      </x:c>
      <x:c r="S1181" s="8">
        <x:v>122226.921471892</x:v>
      </x:c>
      <x:c r="T1181" s="12">
        <x:v>356507.486405611</x:v>
      </x:c>
      <x:c r="U1181" s="12">
        <x:v>32.55</x:v>
      </x:c>
      <x:c r="V1181" s="12">
        <x:v>50.2</x:v>
      </x:c>
      <x:c r="W1181" s="12">
        <x:f>NA()</x:f>
      </x:c>
    </x:row>
    <x:row r="1182">
      <x:c r="A1182">
        <x:v>5049118</x:v>
      </x:c>
      <x:c r="B1182" s="1">
        <x:v>45056.6994739236</x:v>
      </x:c>
      <x:c r="C1182" s="6">
        <x:v>19.67490174</x:v>
      </x:c>
      <x:c r="D1182" s="14" t="s">
        <x:v>92</x:v>
      </x:c>
      <x:c r="E1182" s="15">
        <x:v>43721.4486238426</x:v>
      </x:c>
      <x:c r="F1182" t="s">
        <x:v>97</x:v>
      </x:c>
      <x:c r="G1182" s="6">
        <x:v>180.035271424723</x:v>
      </x:c>
      <x:c r="H1182" t="s">
        <x:v>98</x:v>
      </x:c>
      <x:c r="I1182" s="6">
        <x:v>21.9987130002737</x:v>
      </x:c>
      <x:c r="J1182" t="s">
        <x:v>93</x:v>
      </x:c>
      <x:c r="K1182" s="6">
        <x:v>987</x:v>
      </x:c>
      <x:c r="L1182" t="s">
        <x:v>94</x:v>
      </x:c>
      <x:c r="M1182" t="s">
        <x:v>96</x:v>
      </x:c>
      <x:c r="N1182" s="8">
        <x:v>35</x:v>
      </x:c>
      <x:c r="O1182" s="8">
        <x:v>0</x:v>
      </x:c>
      <x:c r="Q1182">
        <x:v>0</x:v>
      </x:c>
      <x:c r="R1182" s="6">
        <x:v>24.187</x:v>
      </x:c>
      <x:c r="S1182" s="8">
        <x:v>122228.182865179</x:v>
      </x:c>
      <x:c r="T1182" s="12">
        <x:v>356501.807769391</x:v>
      </x:c>
      <x:c r="U1182" s="12">
        <x:v>32.55</x:v>
      </x:c>
      <x:c r="V1182" s="12">
        <x:v>50.2</x:v>
      </x:c>
      <x:c r="W1182" s="12">
        <x:f>NA()</x:f>
      </x:c>
    </x:row>
    <x:row r="1183">
      <x:c r="A1183">
        <x:v>5049120</x:v>
      </x:c>
      <x:c r="B1183" s="1">
        <x:v>45056.6994850694</x:v>
      </x:c>
      <x:c r="C1183" s="6">
        <x:v>19.6909965916667</x:v>
      </x:c>
      <x:c r="D1183" s="14" t="s">
        <x:v>92</x:v>
      </x:c>
      <x:c r="E1183" s="15">
        <x:v>43721.4486238426</x:v>
      </x:c>
      <x:c r="F1183" t="s">
        <x:v>97</x:v>
      </x:c>
      <x:c r="G1183" s="6">
        <x:v>179.956396767034</x:v>
      </x:c>
      <x:c r="H1183" t="s">
        <x:v>98</x:v>
      </x:c>
      <x:c r="I1183" s="6">
        <x:v>22.0110293248158</x:v>
      </x:c>
      <x:c r="J1183" t="s">
        <x:v>93</x:v>
      </x:c>
      <x:c r="K1183" s="6">
        <x:v>987</x:v>
      </x:c>
      <x:c r="L1183" t="s">
        <x:v>94</x:v>
      </x:c>
      <x:c r="M1183" t="s">
        <x:v>96</x:v>
      </x:c>
      <x:c r="N1183" s="8">
        <x:v>35</x:v>
      </x:c>
      <x:c r="O1183" s="8">
        <x:v>0</x:v>
      </x:c>
      <x:c r="Q1183">
        <x:v>0</x:v>
      </x:c>
      <x:c r="R1183" s="6">
        <x:v>24.188</x:v>
      </x:c>
      <x:c r="S1183" s="8">
        <x:v>122232.434303479</x:v>
      </x:c>
      <x:c r="T1183" s="12">
        <x:v>356493.203094762</x:v>
      </x:c>
      <x:c r="U1183" s="12">
        <x:v>32.55</x:v>
      </x:c>
      <x:c r="V1183" s="12">
        <x:v>50.2</x:v>
      </x:c>
      <x:c r="W1183" s="12">
        <x:f>NA()</x:f>
      </x:c>
    </x:row>
    <x:row r="1184">
      <x:c r="A1184">
        <x:v>5049124</x:v>
      </x:c>
      <x:c r="B1184" s="1">
        <x:v>45056.6994968403</x:v>
      </x:c>
      <x:c r="C1184" s="6">
        <x:v>19.7079172633333</x:v>
      </x:c>
      <x:c r="D1184" s="14" t="s">
        <x:v>92</x:v>
      </x:c>
      <x:c r="E1184" s="15">
        <x:v>43721.4486238426</x:v>
      </x:c>
      <x:c r="F1184" t="s">
        <x:v>97</x:v>
      </x:c>
      <x:c r="G1184" s="6">
        <x:v>179.968936931574</x:v>
      </x:c>
      <x:c r="H1184" t="s">
        <x:v>98</x:v>
      </x:c>
      <x:c r="I1184" s="6">
        <x:v>22.0171875040082</x:v>
      </x:c>
      <x:c r="J1184" t="s">
        <x:v>93</x:v>
      </x:c>
      <x:c r="K1184" s="6">
        <x:v>987</x:v>
      </x:c>
      <x:c r="L1184" t="s">
        <x:v>94</x:v>
      </x:c>
      <x:c r="M1184" t="s">
        <x:v>96</x:v>
      </x:c>
      <x:c r="N1184" s="8">
        <x:v>35</x:v>
      </x:c>
      <x:c r="O1184" s="8">
        <x:v>0</x:v>
      </x:c>
      <x:c r="Q1184">
        <x:v>0</x:v>
      </x:c>
      <x:c r="R1184" s="6">
        <x:v>24.185</x:v>
      </x:c>
      <x:c r="S1184" s="8">
        <x:v>122230.300039664</x:v>
      </x:c>
      <x:c r="T1184" s="12">
        <x:v>356498.747981917</x:v>
      </x:c>
      <x:c r="U1184" s="12">
        <x:v>32.55</x:v>
      </x:c>
      <x:c r="V1184" s="12">
        <x:v>50.2</x:v>
      </x:c>
      <x:c r="W1184" s="12">
        <x:f>NA()</x:f>
      </x:c>
    </x:row>
    <x:row r="1185">
      <x:c r="A1185">
        <x:v>5049130</x:v>
      </x:c>
      <x:c r="B1185" s="1">
        <x:v>45056.6995085995</x:v>
      </x:c>
      <x:c r="C1185" s="6">
        <x:v>19.72487213</x:v>
      </x:c>
      <x:c r="D1185" s="14" t="s">
        <x:v>92</x:v>
      </x:c>
      <x:c r="E1185" s="15">
        <x:v>43721.4486238426</x:v>
      </x:c>
      <x:c r="F1185" t="s">
        <x:v>97</x:v>
      </x:c>
      <x:c r="G1185" s="6">
        <x:v>179.922086806749</x:v>
      </x:c>
      <x:c r="H1185" t="s">
        <x:v>98</x:v>
      </x:c>
      <x:c r="I1185" s="6">
        <x:v>22.0233456944811</x:v>
      </x:c>
      <x:c r="J1185" t="s">
        <x:v>93</x:v>
      </x:c>
      <x:c r="K1185" s="6">
        <x:v>987</x:v>
      </x:c>
      <x:c r="L1185" t="s">
        <x:v>94</x:v>
      </x:c>
      <x:c r="M1185" t="s">
        <x:v>96</x:v>
      </x:c>
      <x:c r="N1185" s="8">
        <x:v>35</x:v>
      </x:c>
      <x:c r="O1185" s="8">
        <x:v>0</x:v>
      </x:c>
      <x:c r="Q1185">
        <x:v>0</x:v>
      </x:c>
      <x:c r="R1185" s="6">
        <x:v>24.186</x:v>
      </x:c>
      <x:c r="S1185" s="8">
        <x:v>122223.256424716</x:v>
      </x:c>
      <x:c r="T1185" s="12">
        <x:v>356511.321555231</x:v>
      </x:c>
      <x:c r="U1185" s="12">
        <x:v>32.55</x:v>
      </x:c>
      <x:c r="V1185" s="12">
        <x:v>50.2</x:v>
      </x:c>
      <x:c r="W1185" s="12">
        <x:f>NA()</x:f>
      </x:c>
    </x:row>
    <x:row r="1186">
      <x:c r="A1186">
        <x:v>5049132</x:v>
      </x:c>
      <x:c r="B1186" s="1">
        <x:v>45056.6995198727</x:v>
      </x:c>
      <x:c r="C1186" s="6">
        <x:v>19.7410747833333</x:v>
      </x:c>
      <x:c r="D1186" s="14" t="s">
        <x:v>92</x:v>
      </x:c>
      <x:c r="E1186" s="15">
        <x:v>43721.4486238426</x:v>
      </x:c>
      <x:c r="F1186" t="s">
        <x:v>97</x:v>
      </x:c>
      <x:c r="G1186" s="6">
        <x:v>179.845569375075</x:v>
      </x:c>
      <x:c r="H1186" t="s">
        <x:v>98</x:v>
      </x:c>
      <x:c r="I1186" s="6">
        <x:v>22.0295038962345</x:v>
      </x:c>
      <x:c r="J1186" t="s">
        <x:v>93</x:v>
      </x:c>
      <x:c r="K1186" s="6">
        <x:v>987</x:v>
      </x:c>
      <x:c r="L1186" t="s">
        <x:v>94</x:v>
      </x:c>
      <x:c r="M1186" t="s">
        <x:v>96</x:v>
      </x:c>
      <x:c r="N1186" s="8">
        <x:v>35</x:v>
      </x:c>
      <x:c r="O1186" s="8">
        <x:v>0</x:v>
      </x:c>
      <x:c r="Q1186">
        <x:v>0</x:v>
      </x:c>
      <x:c r="R1186" s="6">
        <x:v>24.189</x:v>
      </x:c>
      <x:c r="S1186" s="8">
        <x:v>122218.734220083</x:v>
      </x:c>
      <x:c r="T1186" s="12">
        <x:v>356499.286417829</x:v>
      </x:c>
      <x:c r="U1186" s="12">
        <x:v>32.55</x:v>
      </x:c>
      <x:c r="V1186" s="12">
        <x:v>50.2</x:v>
      </x:c>
      <x:c r="W1186" s="12">
        <x:f>NA()</x:f>
      </x:c>
    </x:row>
    <x:row r="1187">
      <x:c r="A1187">
        <x:v>5049136</x:v>
      </x:c>
      <x:c r="B1187" s="1">
        <x:v>45056.6995315972</x:v>
      </x:c>
      <x:c r="C1187" s="6">
        <x:v>19.75799565</x:v>
      </x:c>
      <x:c r="D1187" s="14" t="s">
        <x:v>92</x:v>
      </x:c>
      <x:c r="E1187" s="15">
        <x:v>43721.4486238426</x:v>
      </x:c>
      <x:c r="F1187" t="s">
        <x:v>97</x:v>
      </x:c>
      <x:c r="G1187" s="6">
        <x:v>179.870636918607</x:v>
      </x:c>
      <x:c r="H1187" t="s">
        <x:v>98</x:v>
      </x:c>
      <x:c r="I1187" s="6">
        <x:v>22.0418203335835</x:v>
      </x:c>
      <x:c r="J1187" t="s">
        <x:v>93</x:v>
      </x:c>
      <x:c r="K1187" s="6">
        <x:v>987</x:v>
      </x:c>
      <x:c r="L1187" t="s">
        <x:v>94</x:v>
      </x:c>
      <x:c r="M1187" t="s">
        <x:v>96</x:v>
      </x:c>
      <x:c r="N1187" s="8">
        <x:v>35</x:v>
      </x:c>
      <x:c r="O1187" s="8">
        <x:v>0</x:v>
      </x:c>
      <x:c r="Q1187">
        <x:v>0</x:v>
      </x:c>
      <x:c r="R1187" s="6">
        <x:v>24.183</x:v>
      </x:c>
      <x:c r="S1187" s="8">
        <x:v>122229.635977714</x:v>
      </x:c>
      <x:c r="T1187" s="12">
        <x:v>356498.841032834</x:v>
      </x:c>
      <x:c r="U1187" s="12">
        <x:v>32.55</x:v>
      </x:c>
      <x:c r="V1187" s="12">
        <x:v>50.2</x:v>
      </x:c>
      <x:c r="W1187" s="12">
        <x:f>NA()</x:f>
      </x:c>
    </x:row>
    <x:row r="1188">
      <x:c r="A1188">
        <x:v>5049142</x:v>
      </x:c>
      <x:c r="B1188" s="1">
        <x:v>45056.6995433681</x:v>
      </x:c>
      <x:c r="C1188" s="6">
        <x:v>19.7749009366667</x:v>
      </x:c>
      <x:c r="D1188" s="14" t="s">
        <x:v>92</x:v>
      </x:c>
      <x:c r="E1188" s="15">
        <x:v>43721.4486238426</x:v>
      </x:c>
      <x:c r="F1188" t="s">
        <x:v>97</x:v>
      </x:c>
      <x:c r="G1188" s="6">
        <x:v>179.870636918607</x:v>
      </x:c>
      <x:c r="H1188" t="s">
        <x:v>98</x:v>
      </x:c>
      <x:c r="I1188" s="6">
        <x:v>22.0418203335835</x:v>
      </x:c>
      <x:c r="J1188" t="s">
        <x:v>93</x:v>
      </x:c>
      <x:c r="K1188" s="6">
        <x:v>987</x:v>
      </x:c>
      <x:c r="L1188" t="s">
        <x:v>94</x:v>
      </x:c>
      <x:c r="M1188" t="s">
        <x:v>96</x:v>
      </x:c>
      <x:c r="N1188" s="8">
        <x:v>35</x:v>
      </x:c>
      <x:c r="O1188" s="8">
        <x:v>0</x:v>
      </x:c>
      <x:c r="Q1188">
        <x:v>0</x:v>
      </x:c>
      <x:c r="R1188" s="6">
        <x:v>24.183</x:v>
      </x:c>
      <x:c r="S1188" s="8">
        <x:v>122228.940088737</x:v>
      </x:c>
      <x:c r="T1188" s="12">
        <x:v>356510.821038877</x:v>
      </x:c>
      <x:c r="U1188" s="12">
        <x:v>32.55</x:v>
      </x:c>
      <x:c r="V1188" s="12">
        <x:v>50.2</x:v>
      </x:c>
      <x:c r="W1188" s="12">
        <x:f>NA()</x:f>
      </x:c>
    </x:row>
    <x:row r="1189">
      <x:c r="A1189">
        <x:v>5049144</x:v>
      </x:c>
      <x:c r="B1189" s="1">
        <x:v>45056.6995545139</x:v>
      </x:c>
      <x:c r="C1189" s="6">
        <x:v>19.790995345</x:v>
      </x:c>
      <x:c r="D1189" s="14" t="s">
        <x:v>92</x:v>
      </x:c>
      <x:c r="E1189" s="15">
        <x:v>43721.4486238426</x:v>
      </x:c>
      <x:c r="F1189" t="s">
        <x:v>97</x:v>
      </x:c>
      <x:c r="G1189" s="6">
        <x:v>179.806670351964</x:v>
      </x:c>
      <x:c r="H1189" t="s">
        <x:v>98</x:v>
      </x:c>
      <x:c r="I1189" s="6">
        <x:v>22.0541368160566</x:v>
      </x:c>
      <x:c r="J1189" t="s">
        <x:v>93</x:v>
      </x:c>
      <x:c r="K1189" s="6">
        <x:v>987</x:v>
      </x:c>
      <x:c r="L1189" t="s">
        <x:v>94</x:v>
      </x:c>
      <x:c r="M1189" t="s">
        <x:v>96</x:v>
      </x:c>
      <x:c r="N1189" s="8">
        <x:v>35</x:v>
      </x:c>
      <x:c r="O1189" s="8">
        <x:v>0</x:v>
      </x:c>
      <x:c r="Q1189">
        <x:v>0</x:v>
      </x:c>
      <x:c r="R1189" s="6">
        <x:v>24.183</x:v>
      </x:c>
      <x:c r="S1189" s="8">
        <x:v>122224.160810811</x:v>
      </x:c>
      <x:c r="T1189" s="12">
        <x:v>356496.759772689</x:v>
      </x:c>
      <x:c r="U1189" s="12">
        <x:v>32.55</x:v>
      </x:c>
      <x:c r="V1189" s="12">
        <x:v>50.2</x:v>
      </x:c>
      <x:c r="W1189" s="12">
        <x:f>NA()</x:f>
      </x:c>
    </x:row>
    <x:row r="1190">
      <x:c r="A1190">
        <x:v>5049148</x:v>
      </x:c>
      <x:c r="B1190" s="1">
        <x:v>45056.6995662847</x:v>
      </x:c>
      <x:c r="C1190" s="6">
        <x:v>19.8079162033333</x:v>
      </x:c>
      <x:c r="D1190" s="14" t="s">
        <x:v>92</x:v>
      </x:c>
      <x:c r="E1190" s="15">
        <x:v>43721.4486238426</x:v>
      </x:c>
      <x:c r="F1190" t="s">
        <x:v>97</x:v>
      </x:c>
      <x:c r="G1190" s="6">
        <x:v>179.715370608223</x:v>
      </x:c>
      <x:c r="H1190" t="s">
        <x:v>98</x:v>
      </x:c>
      <x:c r="I1190" s="6">
        <x:v>22.0602950742145</x:v>
      </x:c>
      <x:c r="J1190" t="s">
        <x:v>93</x:v>
      </x:c>
      <x:c r="K1190" s="6">
        <x:v>987</x:v>
      </x:c>
      <x:c r="L1190" t="s">
        <x:v>94</x:v>
      </x:c>
      <x:c r="M1190" t="s">
        <x:v>96</x:v>
      </x:c>
      <x:c r="N1190" s="8">
        <x:v>35</x:v>
      </x:c>
      <x:c r="O1190" s="8">
        <x:v>0</x:v>
      </x:c>
      <x:c r="Q1190">
        <x:v>0</x:v>
      </x:c>
      <x:c r="R1190" s="6">
        <x:v>24.187</x:v>
      </x:c>
      <x:c r="S1190" s="8">
        <x:v>122220.704030453</x:v>
      </x:c>
      <x:c r="T1190" s="12">
        <x:v>356496.961342526</x:v>
      </x:c>
      <x:c r="U1190" s="12">
        <x:v>32.55</x:v>
      </x:c>
      <x:c r="V1190" s="12">
        <x:v>50.2</x:v>
      </x:c>
      <x:c r="W1190" s="12">
        <x:f>NA()</x:f>
      </x:c>
    </x:row>
    <x:row r="1191">
      <x:c r="A1191">
        <x:v>5049154</x:v>
      </x:c>
      <x:c r="B1191" s="1">
        <x:v>45056.6995780093</x:v>
      </x:c>
      <x:c r="C1191" s="6">
        <x:v>19.8248373316667</x:v>
      </x:c>
      <x:c r="D1191" s="14" t="s">
        <x:v>92</x:v>
      </x:c>
      <x:c r="E1191" s="15">
        <x:v>43721.4486238426</x:v>
      </x:c>
      <x:c r="F1191" t="s">
        <x:v>97</x:v>
      </x:c>
      <x:c r="G1191" s="6">
        <x:v>179.666283161178</x:v>
      </x:c>
      <x:c r="H1191" t="s">
        <x:v>98</x:v>
      </x:c>
      <x:c r="I1191" s="6">
        <x:v>22.0726116243741</x:v>
      </x:c>
      <x:c r="J1191" t="s">
        <x:v>93</x:v>
      </x:c>
      <x:c r="K1191" s="6">
        <x:v>987</x:v>
      </x:c>
      <x:c r="L1191" t="s">
        <x:v>94</x:v>
      </x:c>
      <x:c r="M1191" t="s">
        <x:v>96</x:v>
      </x:c>
      <x:c r="N1191" s="8">
        <x:v>35</x:v>
      </x:c>
      <x:c r="O1191" s="8">
        <x:v>0</x:v>
      </x:c>
      <x:c r="Q1191">
        <x:v>0</x:v>
      </x:c>
      <x:c r="R1191" s="6">
        <x:v>24.186</x:v>
      </x:c>
      <x:c r="S1191" s="8">
        <x:v>122220.281618873</x:v>
      </x:c>
      <x:c r="T1191" s="12">
        <x:v>356497.450710326</x:v>
      </x:c>
      <x:c r="U1191" s="12">
        <x:v>32.55</x:v>
      </x:c>
      <x:c r="V1191" s="12">
        <x:v>50.2</x:v>
      </x:c>
      <x:c r="W1191" s="12">
        <x:f>NA()</x:f>
      </x:c>
    </x:row>
    <x:row r="1192">
      <x:c r="A1192">
        <x:v>5049156</x:v>
      </x:c>
      <x:c r="B1192" s="1">
        <x:v>45056.6995892014</x:v>
      </x:c>
      <x:c r="C1192" s="6">
        <x:v>19.840960895</x:v>
      </x:c>
      <x:c r="D1192" s="14" t="s">
        <x:v>92</x:v>
      </x:c>
      <x:c r="E1192" s="15">
        <x:v>43721.4486238426</x:v>
      </x:c>
      <x:c r="F1192" t="s">
        <x:v>97</x:v>
      </x:c>
      <x:c r="G1192" s="6">
        <x:v>179.693633160273</x:v>
      </x:c>
      <x:c r="H1192" t="s">
        <x:v>98</x:v>
      </x:c>
      <x:c r="I1192" s="6">
        <x:v>22.0787699163757</x:v>
      </x:c>
      <x:c r="J1192" t="s">
        <x:v>93</x:v>
      </x:c>
      <x:c r="K1192" s="6">
        <x:v>987</x:v>
      </x:c>
      <x:c r="L1192" t="s">
        <x:v>94</x:v>
      </x:c>
      <x:c r="M1192" t="s">
        <x:v>96</x:v>
      </x:c>
      <x:c r="N1192" s="8">
        <x:v>35</x:v>
      </x:c>
      <x:c r="O1192" s="8">
        <x:v>0</x:v>
      </x:c>
      <x:c r="Q1192">
        <x:v>0</x:v>
      </x:c>
      <x:c r="R1192" s="6">
        <x:v>24.182</x:v>
      </x:c>
      <x:c r="S1192" s="8">
        <x:v>122220.91540712</x:v>
      </x:c>
      <x:c r="T1192" s="12">
        <x:v>356484.305895575</x:v>
      </x:c>
      <x:c r="U1192" s="12">
        <x:v>32.55</x:v>
      </x:c>
      <x:c r="V1192" s="12">
        <x:v>50.2</x:v>
      </x:c>
      <x:c r="W1192" s="12">
        <x:f>NA()</x:f>
      </x:c>
    </x:row>
    <x:row r="1193">
      <x:c r="A1193">
        <x:v>5049160</x:v>
      </x:c>
      <x:c r="B1193" s="1">
        <x:v>45056.6996010069</x:v>
      </x:c>
      <x:c r="C1193" s="6">
        <x:v>19.85790049</x:v>
      </x:c>
      <x:c r="D1193" s="14" t="s">
        <x:v>92</x:v>
      </x:c>
      <x:c r="E1193" s="15">
        <x:v>43721.4486238426</x:v>
      </x:c>
      <x:c r="F1193" t="s">
        <x:v>97</x:v>
      </x:c>
      <x:c r="G1193" s="6">
        <x:v>179.60238956274</x:v>
      </x:c>
      <x:c r="H1193" t="s">
        <x:v>98</x:v>
      </x:c>
      <x:c r="I1193" s="6">
        <x:v>22.0849282196587</x:v>
      </x:c>
      <x:c r="J1193" t="s">
        <x:v>93</x:v>
      </x:c>
      <x:c r="K1193" s="6">
        <x:v>987</x:v>
      </x:c>
      <x:c r="L1193" t="s">
        <x:v>94</x:v>
      </x:c>
      <x:c r="M1193" t="s">
        <x:v>96</x:v>
      </x:c>
      <x:c r="N1193" s="8">
        <x:v>35</x:v>
      </x:c>
      <x:c r="O1193" s="8">
        <x:v>0</x:v>
      </x:c>
      <x:c r="Q1193">
        <x:v>0</x:v>
      </x:c>
      <x:c r="R1193" s="6">
        <x:v>24.186</x:v>
      </x:c>
      <x:c r="S1193" s="8">
        <x:v>122223.267948945</x:v>
      </x:c>
      <x:c r="T1193" s="12">
        <x:v>356491.930564718</x:v>
      </x:c>
      <x:c r="U1193" s="12">
        <x:v>32.55</x:v>
      </x:c>
      <x:c r="V1193" s="12">
        <x:v>50.2</x:v>
      </x:c>
      <x:c r="W1193" s="12">
        <x:f>NA()</x:f>
      </x:c>
    </x:row>
    <x:row r="1194">
      <x:c r="A1194">
        <x:v>5049164</x:v>
      </x:c>
      <x:c r="B1194" s="1">
        <x:v>45056.6996127315</x:v>
      </x:c>
      <x:c r="C1194" s="6">
        <x:v>19.8748203033333</x:v>
      </x:c>
      <x:c r="D1194" s="14" t="s">
        <x:v>92</x:v>
      </x:c>
      <x:c r="E1194" s="15">
        <x:v>43721.4486238426</x:v>
      </x:c>
      <x:c r="F1194" t="s">
        <x:v>97</x:v>
      </x:c>
      <x:c r="G1194" s="6">
        <x:v>179.614908206328</x:v>
      </x:c>
      <x:c r="H1194" t="s">
        <x:v>98</x:v>
      </x:c>
      <x:c r="I1194" s="6">
        <x:v>22.0910865342221</x:v>
      </x:c>
      <x:c r="J1194" t="s">
        <x:v>93</x:v>
      </x:c>
      <x:c r="K1194" s="6">
        <x:v>987</x:v>
      </x:c>
      <x:c r="L1194" t="s">
        <x:v>94</x:v>
      </x:c>
      <x:c r="M1194" t="s">
        <x:v>96</x:v>
      </x:c>
      <x:c r="N1194" s="8">
        <x:v>35</x:v>
      </x:c>
      <x:c r="O1194" s="8">
        <x:v>0</x:v>
      </x:c>
      <x:c r="Q1194">
        <x:v>0</x:v>
      </x:c>
      <x:c r="R1194" s="6">
        <x:v>24.183</x:v>
      </x:c>
      <x:c r="S1194" s="8">
        <x:v>122216.632802169</x:v>
      </x:c>
      <x:c r="T1194" s="12">
        <x:v>356491.204064655</x:v>
      </x:c>
      <x:c r="U1194" s="12">
        <x:v>32.55</x:v>
      </x:c>
      <x:c r="V1194" s="12">
        <x:v>50.2</x:v>
      </x:c>
      <x:c r="W1194" s="12">
        <x:f>NA()</x:f>
      </x:c>
    </x:row>
    <x:row r="1195">
      <x:c r="A1195">
        <x:v>5049168</x:v>
      </x:c>
      <x:c r="B1195" s="1">
        <x:v>45056.6996238773</x:v>
      </x:c>
      <x:c r="C1195" s="6">
        <x:v>19.8908793433333</x:v>
      </x:c>
      <x:c r="D1195" s="14" t="s">
        <x:v>92</x:v>
      </x:c>
      <x:c r="E1195" s="15">
        <x:v>43721.4486238426</x:v>
      </x:c>
      <x:c r="F1195" t="s">
        <x:v>97</x:v>
      </x:c>
      <x:c r="G1195" s="6">
        <x:v>179.597787173821</x:v>
      </x:c>
      <x:c r="H1195" t="s">
        <x:v>98</x:v>
      </x:c>
      <x:c r="I1195" s="6">
        <x:v>22.0972448600678</x:v>
      </x:c>
      <x:c r="J1195" t="s">
        <x:v>93</x:v>
      </x:c>
      <x:c r="K1195" s="6">
        <x:v>987</x:v>
      </x:c>
      <x:c r="L1195" t="s">
        <x:v>94</x:v>
      </x:c>
      <x:c r="M1195" t="s">
        <x:v>96</x:v>
      </x:c>
      <x:c r="N1195" s="8">
        <x:v>35</x:v>
      </x:c>
      <x:c r="O1195" s="8">
        <x:v>0</x:v>
      </x:c>
      <x:c r="Q1195">
        <x:v>0</x:v>
      </x:c>
      <x:c r="R1195" s="6">
        <x:v>24.182</x:v>
      </x:c>
      <x:c r="S1195" s="8">
        <x:v>122216.335211596</x:v>
      </x:c>
      <x:c r="T1195" s="12">
        <x:v>356492.65047948</x:v>
      </x:c>
      <x:c r="U1195" s="12">
        <x:v>32.55</x:v>
      </x:c>
      <x:c r="V1195" s="12">
        <x:v>50.2</x:v>
      </x:c>
      <x:c r="W1195" s="12">
        <x:f>NA()</x:f>
      </x:c>
    </x:row>
    <x:row r="1196">
      <x:c r="A1196">
        <x:v>5049172</x:v>
      </x:c>
      <x:c r="B1196" s="1">
        <x:v>45056.6996356829</x:v>
      </x:c>
      <x:c r="C1196" s="6">
        <x:v>19.9078488616667</x:v>
      </x:c>
      <x:c r="D1196" s="14" t="s">
        <x:v>92</x:v>
      </x:c>
      <x:c r="E1196" s="15">
        <x:v>43721.4486238426</x:v>
      </x:c>
      <x:c r="F1196" t="s">
        <x:v>97</x:v>
      </x:c>
      <x:c r="G1196" s="6">
        <x:v>179.580668112616</x:v>
      </x:c>
      <x:c r="H1196" t="s">
        <x:v>98</x:v>
      </x:c>
      <x:c r="I1196" s="6">
        <x:v>22.1034031971949</x:v>
      </x:c>
      <x:c r="J1196" t="s">
        <x:v>93</x:v>
      </x:c>
      <x:c r="K1196" s="6">
        <x:v>987</x:v>
      </x:c>
      <x:c r="L1196" t="s">
        <x:v>94</x:v>
      </x:c>
      <x:c r="M1196" t="s">
        <x:v>96</x:v>
      </x:c>
      <x:c r="N1196" s="8">
        <x:v>35</x:v>
      </x:c>
      <x:c r="O1196" s="8">
        <x:v>0</x:v>
      </x:c>
      <x:c r="Q1196">
        <x:v>0</x:v>
      </x:c>
      <x:c r="R1196" s="6">
        <x:v>24.181</x:v>
      </x:c>
      <x:c r="S1196" s="8">
        <x:v>122204.327249123</x:v>
      </x:c>
      <x:c r="T1196" s="12">
        <x:v>356484.980677893</x:v>
      </x:c>
      <x:c r="U1196" s="12">
        <x:v>32.55</x:v>
      </x:c>
      <x:c r="V1196" s="12">
        <x:v>50.2</x:v>
      </x:c>
      <x:c r="W1196" s="12">
        <x:f>NA()</x:f>
      </x:c>
    </x:row>
    <x:row r="1197">
      <x:c r="A1197">
        <x:v>5049176</x:v>
      </x:c>
      <x:c r="B1197" s="1">
        <x:v>45056.6996474537</x:v>
      </x:c>
      <x:c r="C1197" s="6">
        <x:v>19.9248370283333</x:v>
      </x:c>
      <x:c r="D1197" s="14" t="s">
        <x:v>92</x:v>
      </x:c>
      <x:c r="E1197" s="15">
        <x:v>43721.4486238426</x:v>
      </x:c>
      <x:c r="F1197" t="s">
        <x:v>97</x:v>
      </x:c>
      <x:c r="G1197" s="6">
        <x:v>179.521404286969</x:v>
      </x:c>
      <x:c r="H1197" t="s">
        <x:v>98</x:v>
      </x:c>
      <x:c r="I1197" s="6">
        <x:v>22.1034031971949</x:v>
      </x:c>
      <x:c r="J1197" t="s">
        <x:v>93</x:v>
      </x:c>
      <x:c r="K1197" s="6">
        <x:v>987</x:v>
      </x:c>
      <x:c r="L1197" t="s">
        <x:v>94</x:v>
      </x:c>
      <x:c r="M1197" t="s">
        <x:v>96</x:v>
      </x:c>
      <x:c r="N1197" s="8">
        <x:v>35</x:v>
      </x:c>
      <x:c r="O1197" s="8">
        <x:v>0</x:v>
      </x:c>
      <x:c r="Q1197">
        <x:v>0</x:v>
      </x:c>
      <x:c r="R1197" s="6">
        <x:v>24.185</x:v>
      </x:c>
      <x:c r="S1197" s="8">
        <x:v>122198.828949643</x:v>
      </x:c>
      <x:c r="T1197" s="12">
        <x:v>356494.836613408</x:v>
      </x:c>
      <x:c r="U1197" s="12">
        <x:v>32.55</x:v>
      </x:c>
      <x:c r="V1197" s="12">
        <x:v>50.2</x:v>
      </x:c>
      <x:c r="W1197" s="12">
        <x:f>NA()</x:f>
      </x:c>
    </x:row>
    <x:row r="1198">
      <x:c r="A1198">
        <x:v>5049180</x:v>
      </x:c>
      <x:c r="B1198" s="1">
        <x:v>45056.6996586458</x:v>
      </x:c>
      <x:c r="C1198" s="6">
        <x:v>19.9409394633333</x:v>
      </x:c>
      <x:c r="D1198" s="14" t="s">
        <x:v>92</x:v>
      </x:c>
      <x:c r="E1198" s="15">
        <x:v>43721.4486238426</x:v>
      </x:c>
      <x:c r="F1198" t="s">
        <x:v>97</x:v>
      </x:c>
      <x:c r="G1198" s="6">
        <x:v>179.521404286969</x:v>
      </x:c>
      <x:c r="H1198" t="s">
        <x:v>98</x:v>
      </x:c>
      <x:c r="I1198" s="6">
        <x:v>22.1034031971949</x:v>
      </x:c>
      <x:c r="J1198" t="s">
        <x:v>93</x:v>
      </x:c>
      <x:c r="K1198" s="6">
        <x:v>987</x:v>
      </x:c>
      <x:c r="L1198" t="s">
        <x:v>94</x:v>
      </x:c>
      <x:c r="M1198" t="s">
        <x:v>96</x:v>
      </x:c>
      <x:c r="N1198" s="8">
        <x:v>35</x:v>
      </x:c>
      <x:c r="O1198" s="8">
        <x:v>0</x:v>
      </x:c>
      <x:c r="Q1198">
        <x:v>0</x:v>
      </x:c>
      <x:c r="R1198" s="6">
        <x:v>24.185</x:v>
      </x:c>
      <x:c r="S1198" s="8">
        <x:v>122199.261745564</x:v>
      </x:c>
      <x:c r="T1198" s="12">
        <x:v>356502.520542631</x:v>
      </x:c>
      <x:c r="U1198" s="12">
        <x:v>32.55</x:v>
      </x:c>
      <x:c r="V1198" s="12">
        <x:v>50.2</x:v>
      </x:c>
      <x:c r="W1198" s="12">
        <x:f>NA()</x:f>
      </x:c>
    </x:row>
    <x:row r="1199">
      <x:c r="A1199">
        <x:v>5049184</x:v>
      </x:c>
      <x:c r="B1199" s="1">
        <x:v>45056.6996704051</x:v>
      </x:c>
      <x:c r="C1199" s="6">
        <x:v>19.9578820233333</x:v>
      </x:c>
      <x:c r="D1199" s="14" t="s">
        <x:v>92</x:v>
      </x:c>
      <x:c r="E1199" s="15">
        <x:v>43721.4486238426</x:v>
      </x:c>
      <x:c r="F1199" t="s">
        <x:v>97</x:v>
      </x:c>
      <x:c r="G1199" s="6">
        <x:v>179.580668112616</x:v>
      </x:c>
      <x:c r="H1199" t="s">
        <x:v>98</x:v>
      </x:c>
      <x:c r="I1199" s="6">
        <x:v>22.1034031971949</x:v>
      </x:c>
      <x:c r="J1199" t="s">
        <x:v>93</x:v>
      </x:c>
      <x:c r="K1199" s="6">
        <x:v>987</x:v>
      </x:c>
      <x:c r="L1199" t="s">
        <x:v>94</x:v>
      </x:c>
      <x:c r="M1199" t="s">
        <x:v>96</x:v>
      </x:c>
      <x:c r="N1199" s="8">
        <x:v>35</x:v>
      </x:c>
      <x:c r="O1199" s="8">
        <x:v>0</x:v>
      </x:c>
      <x:c r="Q1199">
        <x:v>0</x:v>
      </x:c>
      <x:c r="R1199" s="6">
        <x:v>24.181</x:v>
      </x:c>
      <x:c r="S1199" s="8">
        <x:v>122197.791678436</x:v>
      </x:c>
      <x:c r="T1199" s="12">
        <x:v>356501.515117748</x:v>
      </x:c>
      <x:c r="U1199" s="12">
        <x:v>32.55</x:v>
      </x:c>
      <x:c r="V1199" s="12">
        <x:v>50.2</x:v>
      </x:c>
      <x:c r="W1199" s="12">
        <x:f>NA()</x:f>
      </x:c>
    </x:row>
    <x:row r="1200">
      <x:c r="A1200">
        <x:v>5049190</x:v>
      </x:c>
      <x:c r="B1200" s="1">
        <x:v>45056.6996821759</x:v>
      </x:c>
      <x:c r="C1200" s="6">
        <x:v>19.9747995316667</x:v>
      </x:c>
      <x:c r="D1200" s="14" t="s">
        <x:v>92</x:v>
      </x:c>
      <x:c r="E1200" s="15">
        <x:v>43721.4486238426</x:v>
      </x:c>
      <x:c r="F1200" t="s">
        <x:v>97</x:v>
      </x:c>
      <x:c r="G1200" s="6">
        <x:v>179.533918408449</x:v>
      </x:c>
      <x:c r="H1200" t="s">
        <x:v>98</x:v>
      </x:c>
      <x:c r="I1200" s="6">
        <x:v>22.1095615456034</x:v>
      </x:c>
      <x:c r="J1200" t="s">
        <x:v>93</x:v>
      </x:c>
      <x:c r="K1200" s="6">
        <x:v>987</x:v>
      </x:c>
      <x:c r="L1200" t="s">
        <x:v>94</x:v>
      </x:c>
      <x:c r="M1200" t="s">
        <x:v>96</x:v>
      </x:c>
      <x:c r="N1200" s="8">
        <x:v>35</x:v>
      </x:c>
      <x:c r="O1200" s="8">
        <x:v>0</x:v>
      </x:c>
      <x:c r="Q1200">
        <x:v>0</x:v>
      </x:c>
      <x:c r="R1200" s="6">
        <x:v>24.182</x:v>
      </x:c>
      <x:c r="S1200" s="8">
        <x:v>122190.449936311</x:v>
      </x:c>
      <x:c r="T1200" s="12">
        <x:v>356483.987657587</x:v>
      </x:c>
      <x:c r="U1200" s="12">
        <x:v>32.55</x:v>
      </x:c>
      <x:c r="V1200" s="12">
        <x:v>50.2</x:v>
      </x:c>
      <x:c r="W1200" s="12">
        <x:f>NA()</x:f>
      </x:c>
    </x:row>
    <x:row r="1201">
      <x:c r="A1201">
        <x:v>5049192</x:v>
      </x:c>
      <x:c r="B1201" s="1">
        <x:v>45056.6996933218</x:v>
      </x:c>
      <x:c r="C1201" s="6">
        <x:v>19.9908931266667</x:v>
      </x:c>
      <x:c r="D1201" s="14" t="s">
        <x:v>92</x:v>
      </x:c>
      <x:c r="E1201" s="15">
        <x:v>43721.4486238426</x:v>
      </x:c>
      <x:c r="F1201" t="s">
        <x:v>97</x:v>
      </x:c>
      <x:c r="G1201" s="6">
        <x:v>179.51680554</x:v>
      </x:c>
      <x:c r="H1201" t="s">
        <x:v>98</x:v>
      </x:c>
      <x:c r="I1201" s="6">
        <x:v>22.1157199052936</x:v>
      </x:c>
      <x:c r="J1201" t="s">
        <x:v>93</x:v>
      </x:c>
      <x:c r="K1201" s="6">
        <x:v>987</x:v>
      </x:c>
      <x:c r="L1201" t="s">
        <x:v>94</x:v>
      </x:c>
      <x:c r="M1201" t="s">
        <x:v>96</x:v>
      </x:c>
      <x:c r="N1201" s="8">
        <x:v>35</x:v>
      </x:c>
      <x:c r="O1201" s="8">
        <x:v>0</x:v>
      </x:c>
      <x:c r="Q1201">
        <x:v>0</x:v>
      </x:c>
      <x:c r="R1201" s="6">
        <x:v>24.181</x:v>
      </x:c>
      <x:c r="S1201" s="8">
        <x:v>122183.927822592</x:v>
      </x:c>
      <x:c r="T1201" s="12">
        <x:v>356469.547142687</x:v>
      </x:c>
      <x:c r="U1201" s="12">
        <x:v>32.55</x:v>
      </x:c>
      <x:c r="V1201" s="12">
        <x:v>50.2</x:v>
      </x:c>
      <x:c r="W1201" s="12">
        <x:f>NA()</x:f>
      </x:c>
    </x:row>
    <x:row r="1202">
      <x:c r="A1202">
        <x:v>5049196</x:v>
      </x:c>
      <x:c r="B1202" s="1">
        <x:v>45056.6997051273</x:v>
      </x:c>
      <x:c r="C1202" s="6">
        <x:v>20.00786447</x:v>
      </x:c>
      <x:c r="D1202" s="14" t="s">
        <x:v>92</x:v>
      </x:c>
      <x:c r="E1202" s="15">
        <x:v>43721.4486238426</x:v>
      </x:c>
      <x:c r="F1202" t="s">
        <x:v>97</x:v>
      </x:c>
      <x:c r="G1202" s="6">
        <x:v>179.546435892306</x:v>
      </x:c>
      <x:c r="H1202" t="s">
        <x:v>98</x:v>
      </x:c>
      <x:c r="I1202" s="6">
        <x:v>22.1157199052936</x:v>
      </x:c>
      <x:c r="J1202" t="s">
        <x:v>93</x:v>
      </x:c>
      <x:c r="K1202" s="6">
        <x:v>987</x:v>
      </x:c>
      <x:c r="L1202" t="s">
        <x:v>94</x:v>
      </x:c>
      <x:c r="M1202" t="s">
        <x:v>96</x:v>
      </x:c>
      <x:c r="N1202" s="8">
        <x:v>35</x:v>
      </x:c>
      <x:c r="O1202" s="8">
        <x:v>0</x:v>
      </x:c>
      <x:c r="Q1202">
        <x:v>0</x:v>
      </x:c>
      <x:c r="R1202" s="6">
        <x:v>24.179</x:v>
      </x:c>
      <x:c r="S1202" s="8">
        <x:v>122184.58679187</x:v>
      </x:c>
      <x:c r="T1202" s="12">
        <x:v>356476.077091205</x:v>
      </x:c>
      <x:c r="U1202" s="12">
        <x:v>32.55</x:v>
      </x:c>
      <x:c r="V1202" s="12">
        <x:v>50.2</x:v>
      </x:c>
      <x:c r="W1202" s="12">
        <x:f>NA()</x:f>
      </x:c>
    </x:row>
    <x:row r="1203">
      <x:c r="A1203">
        <x:v>5049201</x:v>
      </x:c>
      <x:c r="B1203" s="1">
        <x:v>45056.6997169329</x:v>
      </x:c>
      <x:c r="C1203" s="6">
        <x:v>20.0248516016667</x:v>
      </x:c>
      <x:c r="D1203" s="14" t="s">
        <x:v>92</x:v>
      </x:c>
      <x:c r="E1203" s="15">
        <x:v>43721.4486238426</x:v>
      </x:c>
      <x:c r="F1203" t="s">
        <x:v>97</x:v>
      </x:c>
      <x:c r="G1203" s="6">
        <x:v>179.470072455076</x:v>
      </x:c>
      <x:c r="H1203" t="s">
        <x:v>98</x:v>
      </x:c>
      <x:c r="I1203" s="6">
        <x:v>22.1218782762653</x:v>
      </x:c>
      <x:c r="J1203" t="s">
        <x:v>93</x:v>
      </x:c>
      <x:c r="K1203" s="6">
        <x:v>987</x:v>
      </x:c>
      <x:c r="L1203" t="s">
        <x:v>94</x:v>
      </x:c>
      <x:c r="M1203" t="s">
        <x:v>96</x:v>
      </x:c>
      <x:c r="N1203" s="8">
        <x:v>35</x:v>
      </x:c>
      <x:c r="O1203" s="8">
        <x:v>0</x:v>
      </x:c>
      <x:c r="Q1203">
        <x:v>0</x:v>
      </x:c>
      <x:c r="R1203" s="6">
        <x:v>24.182</x:v>
      </x:c>
      <x:c r="S1203" s="8">
        <x:v>122177.558821031</x:v>
      </x:c>
      <x:c r="T1203" s="12">
        <x:v>356485.965378871</x:v>
      </x:c>
      <x:c r="U1203" s="12">
        <x:v>32.55</x:v>
      </x:c>
      <x:c r="V1203" s="12">
        <x:v>50.2</x:v>
      </x:c>
      <x:c r="W1203" s="12">
        <x:f>NA()</x:f>
      </x:c>
    </x:row>
    <x:row r="1204">
      <x:c r="A1204">
        <x:v>5049204</x:v>
      </x:c>
      <x:c r="B1204" s="1">
        <x:v>45056.6997280903</x:v>
      </x:c>
      <x:c r="C1204" s="6">
        <x:v>20.0409226733333</x:v>
      </x:c>
      <x:c r="D1204" s="14" t="s">
        <x:v>92</x:v>
      </x:c>
      <x:c r="E1204" s="15">
        <x:v>43721.4486238426</x:v>
      </x:c>
      <x:c r="F1204" t="s">
        <x:v>97</x:v>
      </x:c>
      <x:c r="G1204" s="6">
        <x:v>179.514507941024</x:v>
      </x:c>
      <x:c r="H1204" t="s">
        <x:v>98</x:v>
      </x:c>
      <x:c r="I1204" s="6">
        <x:v>22.1218782762653</x:v>
      </x:c>
      <x:c r="J1204" t="s">
        <x:v>93</x:v>
      </x:c>
      <x:c r="K1204" s="6">
        <x:v>987</x:v>
      </x:c>
      <x:c r="L1204" t="s">
        <x:v>94</x:v>
      </x:c>
      <x:c r="M1204" t="s">
        <x:v>96</x:v>
      </x:c>
      <x:c r="N1204" s="8">
        <x:v>35</x:v>
      </x:c>
      <x:c r="O1204" s="8">
        <x:v>0</x:v>
      </x:c>
      <x:c r="Q1204">
        <x:v>0</x:v>
      </x:c>
      <x:c r="R1204" s="6">
        <x:v>24.179</x:v>
      </x:c>
      <x:c r="S1204" s="8">
        <x:v>122179.197310553</x:v>
      </x:c>
      <x:c r="T1204" s="12">
        <x:v>356467.567764229</x:v>
      </x:c>
      <x:c r="U1204" s="12">
        <x:v>32.55</x:v>
      </x:c>
      <x:c r="V1204" s="12">
        <x:v>50.2</x:v>
      </x:c>
      <x:c r="W1204" s="12">
        <x:f>NA()</x:f>
      </x:c>
    </x:row>
    <x:row r="1205">
      <x:c r="A1205">
        <x:v>5049208</x:v>
      </x:c>
      <x:c r="B1205" s="1">
        <x:v>45056.6997398495</x:v>
      </x:c>
      <x:c r="C1205" s="6">
        <x:v>20.057847045</x:v>
      </x:c>
      <x:c r="D1205" s="14" t="s">
        <x:v>92</x:v>
      </x:c>
      <x:c r="E1205" s="15">
        <x:v>43721.4486238426</x:v>
      </x:c>
      <x:c r="F1205" t="s">
        <x:v>97</x:v>
      </x:c>
      <x:c r="G1205" s="6">
        <x:v>179.484882805121</x:v>
      </x:c>
      <x:c r="H1205" t="s">
        <x:v>98</x:v>
      </x:c>
      <x:c r="I1205" s="6">
        <x:v>22.1218782762653</x:v>
      </x:c>
      <x:c r="J1205" t="s">
        <x:v>93</x:v>
      </x:c>
      <x:c r="K1205" s="6">
        <x:v>987</x:v>
      </x:c>
      <x:c r="L1205" t="s">
        <x:v>94</x:v>
      </x:c>
      <x:c r="M1205" t="s">
        <x:v>96</x:v>
      </x:c>
      <x:c r="N1205" s="8">
        <x:v>35</x:v>
      </x:c>
      <x:c r="O1205" s="8">
        <x:v>0</x:v>
      </x:c>
      <x:c r="Q1205">
        <x:v>0</x:v>
      </x:c>
      <x:c r="R1205" s="6">
        <x:v>24.181</x:v>
      </x:c>
      <x:c r="S1205" s="8">
        <x:v>122163.378846555</x:v>
      </x:c>
      <x:c r="T1205" s="12">
        <x:v>356479.305439032</x:v>
      </x:c>
      <x:c r="U1205" s="12">
        <x:v>32.55</x:v>
      </x:c>
      <x:c r="V1205" s="12">
        <x:v>50.2</x:v>
      </x:c>
      <x:c r="W1205" s="12">
        <x:f>NA()</x:f>
      </x:c>
    </x:row>
    <x:row r="1206">
      <x:c r="A1206">
        <x:v>5049213</x:v>
      </x:c>
      <x:c r="B1206" s="1">
        <x:v>45056.6997515856</x:v>
      </x:c>
      <x:c r="C1206" s="6">
        <x:v>20.0747654733333</x:v>
      </x:c>
      <x:c r="D1206" s="14" t="s">
        <x:v>92</x:v>
      </x:c>
      <x:c r="E1206" s="15">
        <x:v>43721.4486238426</x:v>
      </x:c>
      <x:c r="F1206" t="s">
        <x:v>97</x:v>
      </x:c>
      <x:c r="G1206" s="6">
        <x:v>179.590892515372</x:v>
      </x:c>
      <x:c r="H1206" t="s">
        <x:v>98</x:v>
      </x:c>
      <x:c r="I1206" s="6">
        <x:v>22.1157199052936</x:v>
      </x:c>
      <x:c r="J1206" t="s">
        <x:v>93</x:v>
      </x:c>
      <x:c r="K1206" s="6">
        <x:v>987</x:v>
      </x:c>
      <x:c r="L1206" t="s">
        <x:v>94</x:v>
      </x:c>
      <x:c r="M1206" t="s">
        <x:v>96</x:v>
      </x:c>
      <x:c r="N1206" s="8">
        <x:v>35</x:v>
      </x:c>
      <x:c r="O1206" s="8">
        <x:v>0</x:v>
      </x:c>
      <x:c r="Q1206">
        <x:v>0</x:v>
      </x:c>
      <x:c r="R1206" s="6">
        <x:v>24.176</x:v>
      </x:c>
      <x:c r="S1206" s="8">
        <x:v>122175.778552186</x:v>
      </x:c>
      <x:c r="T1206" s="12">
        <x:v>356484.713069461</x:v>
      </x:c>
      <x:c r="U1206" s="12">
        <x:v>32.55</x:v>
      </x:c>
      <x:c r="V1206" s="12">
        <x:v>50.2</x:v>
      </x:c>
      <x:c r="W1206" s="12">
        <x:f>NA()</x:f>
      </x:c>
    </x:row>
    <x:row r="1207">
      <x:c r="A1207">
        <x:v>5049218</x:v>
      </x:c>
      <x:c r="B1207" s="1">
        <x:v>45056.6997633449</x:v>
      </x:c>
      <x:c r="C1207" s="6">
        <x:v>20.091691005</x:v>
      </x:c>
      <x:c r="D1207" s="14" t="s">
        <x:v>92</x:v>
      </x:c>
      <x:c r="E1207" s="15">
        <x:v>43721.4486238426</x:v>
      </x:c>
      <x:c r="F1207" t="s">
        <x:v>97</x:v>
      </x:c>
      <x:c r="G1207" s="6">
        <x:v>179.541843273407</x:v>
      </x:c>
      <x:c r="H1207" t="s">
        <x:v>98</x:v>
      </x:c>
      <x:c r="I1207" s="6">
        <x:v>22.1280366585183</x:v>
      </x:c>
      <x:c r="J1207" t="s">
        <x:v>93</x:v>
      </x:c>
      <x:c r="K1207" s="6">
        <x:v>987</x:v>
      </x:c>
      <x:c r="L1207" t="s">
        <x:v>94</x:v>
      </x:c>
      <x:c r="M1207" t="s">
        <x:v>96</x:v>
      </x:c>
      <x:c r="N1207" s="8">
        <x:v>35</x:v>
      </x:c>
      <x:c r="O1207" s="8">
        <x:v>0</x:v>
      </x:c>
      <x:c r="Q1207">
        <x:v>0</x:v>
      </x:c>
      <x:c r="R1207" s="6">
        <x:v>24.175</x:v>
      </x:c>
      <x:c r="S1207" s="8">
        <x:v>122154.823561009</x:v>
      </x:c>
      <x:c r="T1207" s="12">
        <x:v>356476.546487559</x:v>
      </x:c>
      <x:c r="U1207" s="12">
        <x:v>32.55</x:v>
      </x:c>
      <x:c r="V1207" s="12">
        <x:v>50.2</x:v>
      </x:c>
      <x:c r="W1207" s="12">
        <x:f>NA()</x:f>
      </x:c>
    </x:row>
    <x:row r="1208">
      <x:c r="A1208">
        <x:v>5049220</x:v>
      </x:c>
      <x:c r="B1208" s="1">
        <x:v>45056.6997745023</x:v>
      </x:c>
      <x:c r="C1208" s="6">
        <x:v>20.1077931633333</x:v>
      </x:c>
      <x:c r="D1208" s="14" t="s">
        <x:v>92</x:v>
      </x:c>
      <x:c r="E1208" s="15">
        <x:v>43721.4486238426</x:v>
      </x:c>
      <x:c r="F1208" t="s">
        <x:v>97</x:v>
      </x:c>
      <x:c r="G1208" s="6">
        <x:v>179.512211521788</x:v>
      </x:c>
      <x:c r="H1208" t="s">
        <x:v>98</x:v>
      </x:c>
      <x:c r="I1208" s="6">
        <x:v>22.1280366585183</x:v>
      </x:c>
      <x:c r="J1208" t="s">
        <x:v>93</x:v>
      </x:c>
      <x:c r="K1208" s="6">
        <x:v>987</x:v>
      </x:c>
      <x:c r="L1208" t="s">
        <x:v>94</x:v>
      </x:c>
      <x:c r="M1208" t="s">
        <x:v>96</x:v>
      </x:c>
      <x:c r="N1208" s="8">
        <x:v>35</x:v>
      </x:c>
      <x:c r="O1208" s="8">
        <x:v>0</x:v>
      </x:c>
      <x:c r="Q1208">
        <x:v>0</x:v>
      </x:c>
      <x:c r="R1208" s="6">
        <x:v>24.177</x:v>
      </x:c>
      <x:c r="S1208" s="8">
        <x:v>122153.257976793</x:v>
      </x:c>
      <x:c r="T1208" s="12">
        <x:v>356473.120957304</x:v>
      </x:c>
      <x:c r="U1208" s="12">
        <x:v>32.55</x:v>
      </x:c>
      <x:c r="V1208" s="12">
        <x:v>50.2</x:v>
      </x:c>
      <x:c r="W1208" s="12">
        <x:f>NA()</x:f>
      </x:c>
    </x:row>
    <x:row r="1209">
      <x:c r="A1209">
        <x:v>5049224</x:v>
      </x:c>
      <x:c r="B1209" s="1">
        <x:v>45056.6997863079</x:v>
      </x:c>
      <x:c r="C1209" s="6">
        <x:v>20.1247317883333</x:v>
      </x:c>
      <x:c r="D1209" s="14" t="s">
        <x:v>92</x:v>
      </x:c>
      <x:c r="E1209" s="15">
        <x:v>43721.4486238426</x:v>
      </x:c>
      <x:c r="F1209" t="s">
        <x:v>97</x:v>
      </x:c>
      <x:c r="G1209" s="6">
        <x:v>179.524731766117</x:v>
      </x:c>
      <x:c r="H1209" t="s">
        <x:v>98</x:v>
      </x:c>
      <x:c r="I1209" s="6">
        <x:v>22.1341950520541</x:v>
      </x:c>
      <x:c r="J1209" t="s">
        <x:v>93</x:v>
      </x:c>
      <x:c r="K1209" s="6">
        <x:v>987</x:v>
      </x:c>
      <x:c r="L1209" t="s">
        <x:v>94</x:v>
      </x:c>
      <x:c r="M1209" t="s">
        <x:v>96</x:v>
      </x:c>
      <x:c r="N1209" s="8">
        <x:v>35</x:v>
      </x:c>
      <x:c r="O1209" s="8">
        <x:v>0</x:v>
      </x:c>
      <x:c r="Q1209">
        <x:v>0</x:v>
      </x:c>
      <x:c r="R1209" s="6">
        <x:v>24.174</x:v>
      </x:c>
      <x:c r="S1209" s="8">
        <x:v>122148.244887388</x:v>
      </x:c>
      <x:c r="T1209" s="12">
        <x:v>356467.30563749</x:v>
      </x:c>
      <x:c r="U1209" s="12">
        <x:v>32.55</x:v>
      </x:c>
      <x:c r="V1209" s="12">
        <x:v>50.2</x:v>
      </x:c>
      <x:c r="W1209" s="12">
        <x:f>NA()</x:f>
      </x:c>
    </x:row>
    <x:row r="1210">
      <x:c r="A1210">
        <x:v>5049230</x:v>
      </x:c>
      <x:c r="B1210" s="1">
        <x:v>45056.6997980324</x:v>
      </x:c>
      <x:c r="C1210" s="6">
        <x:v>20.1416412666667</x:v>
      </x:c>
      <x:c r="D1210" s="14" t="s">
        <x:v>92</x:v>
      </x:c>
      <x:c r="E1210" s="15">
        <x:v>43721.4486238426</x:v>
      </x:c>
      <x:c r="F1210" t="s">
        <x:v>97</x:v>
      </x:c>
      <x:c r="G1210" s="6">
        <x:v>179.541843273407</x:v>
      </x:c>
      <x:c r="H1210" t="s">
        <x:v>98</x:v>
      </x:c>
      <x:c r="I1210" s="6">
        <x:v>22.1280366585183</x:v>
      </x:c>
      <x:c r="J1210" t="s">
        <x:v>93</x:v>
      </x:c>
      <x:c r="K1210" s="6">
        <x:v>987</x:v>
      </x:c>
      <x:c r="L1210" t="s">
        <x:v>94</x:v>
      </x:c>
      <x:c r="M1210" t="s">
        <x:v>96</x:v>
      </x:c>
      <x:c r="N1210" s="8">
        <x:v>35</x:v>
      </x:c>
      <x:c r="O1210" s="8">
        <x:v>0</x:v>
      </x:c>
      <x:c r="Q1210">
        <x:v>0</x:v>
      </x:c>
      <x:c r="R1210" s="6">
        <x:v>24.175</x:v>
      </x:c>
      <x:c r="S1210" s="8">
        <x:v>122137.648962998</x:v>
      </x:c>
      <x:c r="T1210" s="12">
        <x:v>356464.512344571</x:v>
      </x:c>
      <x:c r="U1210" s="12">
        <x:v>32.55</x:v>
      </x:c>
      <x:c r="V1210" s="12">
        <x:v>50.2</x:v>
      </x:c>
      <x:c r="W1210" s="12">
        <x:f>NA()</x:f>
      </x:c>
    </x:row>
    <x:row r="1211">
      <x:c r="A1211">
        <x:v>5049232</x:v>
      </x:c>
      <x:c r="B1211" s="1">
        <x:v>45056.6998091782</x:v>
      </x:c>
      <x:c r="C1211" s="6">
        <x:v>20.1577141533333</x:v>
      </x:c>
      <x:c r="D1211" s="14" t="s">
        <x:v>92</x:v>
      </x:c>
      <x:c r="E1211" s="15">
        <x:v>43721.4486238426</x:v>
      </x:c>
      <x:c r="F1211" t="s">
        <x:v>97</x:v>
      </x:c>
      <x:c r="G1211" s="6">
        <x:v>179.509916279834</x:v>
      </x:c>
      <x:c r="H1211" t="s">
        <x:v>98</x:v>
      </x:c>
      <x:c r="I1211" s="6">
        <x:v>22.1341950520541</x:v>
      </x:c>
      <x:c r="J1211" t="s">
        <x:v>93</x:v>
      </x:c>
      <x:c r="K1211" s="6">
        <x:v>987</x:v>
      </x:c>
      <x:c r="L1211" t="s">
        <x:v>94</x:v>
      </x:c>
      <x:c r="M1211" t="s">
        <x:v>96</x:v>
      </x:c>
      <x:c r="N1211" s="8">
        <x:v>35</x:v>
      </x:c>
      <x:c r="O1211" s="8">
        <x:v>0</x:v>
      </x:c>
      <x:c r="Q1211">
        <x:v>0</x:v>
      </x:c>
      <x:c r="R1211" s="6">
        <x:v>24.175</x:v>
      </x:c>
      <x:c r="S1211" s="8">
        <x:v>122151.186386077</x:v>
      </x:c>
      <x:c r="T1211" s="12">
        <x:v>356472.487012701</x:v>
      </x:c>
      <x:c r="U1211" s="12">
        <x:v>32.55</x:v>
      </x:c>
      <x:c r="V1211" s="12">
        <x:v>50.2</x:v>
      </x:c>
      <x:c r="W1211" s="12">
        <x:f>NA()</x:f>
      </x:c>
    </x:row>
    <x:row r="1212">
      <x:c r="A1212">
        <x:v>5049236</x:v>
      </x:c>
      <x:c r="B1212" s="1">
        <x:v>45056.6998209491</x:v>
      </x:c>
      <x:c r="C1212" s="6">
        <x:v>20.1746526283333</x:v>
      </x:c>
      <x:c r="D1212" s="14" t="s">
        <x:v>92</x:v>
      </x:c>
      <x:c r="E1212" s="15">
        <x:v>43721.4486238426</x:v>
      </x:c>
      <x:c r="F1212" t="s">
        <x:v>97</x:v>
      </x:c>
      <x:c r="G1212" s="6">
        <x:v>179.539548731872</x:v>
      </x:c>
      <x:c r="H1212" t="s">
        <x:v>98</x:v>
      </x:c>
      <x:c r="I1212" s="6">
        <x:v>22.1341950520541</x:v>
      </x:c>
      <x:c r="J1212" t="s">
        <x:v>93</x:v>
      </x:c>
      <x:c r="K1212" s="6">
        <x:v>987</x:v>
      </x:c>
      <x:c r="L1212" t="s">
        <x:v>94</x:v>
      </x:c>
      <x:c r="M1212" t="s">
        <x:v>96</x:v>
      </x:c>
      <x:c r="N1212" s="8">
        <x:v>35</x:v>
      </x:c>
      <x:c r="O1212" s="8">
        <x:v>0</x:v>
      </x:c>
      <x:c r="Q1212">
        <x:v>0</x:v>
      </x:c>
      <x:c r="R1212" s="6">
        <x:v>24.173</x:v>
      </x:c>
      <x:c r="S1212" s="8">
        <x:v>122141.419864482</x:v>
      </x:c>
      <x:c r="T1212" s="12">
        <x:v>356466.416830225</x:v>
      </x:c>
      <x:c r="U1212" s="12">
        <x:v>32.55</x:v>
      </x:c>
      <x:c r="V1212" s="12">
        <x:v>50.2</x:v>
      </x:c>
      <x:c r="W1212" s="12">
        <x:f>NA()</x:f>
      </x:c>
    </x:row>
    <x:row r="1213">
      <x:c r="A1213">
        <x:v>5049242</x:v>
      </x:c>
      <x:c r="B1213" s="1">
        <x:v>45056.6998327199</x:v>
      </x:c>
      <x:c r="C1213" s="6">
        <x:v>20.19159039</x:v>
      </x:c>
      <x:c r="D1213" s="14" t="s">
        <x:v>92</x:v>
      </x:c>
      <x:c r="E1213" s="15">
        <x:v>43721.4486238426</x:v>
      </x:c>
      <x:c r="F1213" t="s">
        <x:v>97</x:v>
      </x:c>
      <x:c r="G1213" s="6">
        <x:v>179.598831393786</x:v>
      </x:c>
      <x:c r="H1213" t="s">
        <x:v>98</x:v>
      </x:c>
      <x:c r="I1213" s="6">
        <x:v>22.1341950520541</x:v>
      </x:c>
      <x:c r="J1213" t="s">
        <x:v>93</x:v>
      </x:c>
      <x:c r="K1213" s="6">
        <x:v>987</x:v>
      </x:c>
      <x:c r="L1213" t="s">
        <x:v>94</x:v>
      </x:c>
      <x:c r="M1213" t="s">
        <x:v>96</x:v>
      </x:c>
      <x:c r="N1213" s="8">
        <x:v>35</x:v>
      </x:c>
      <x:c r="O1213" s="8">
        <x:v>0</x:v>
      </x:c>
      <x:c r="Q1213">
        <x:v>0</x:v>
      </x:c>
      <x:c r="R1213" s="6">
        <x:v>24.169</x:v>
      </x:c>
      <x:c r="S1213" s="8">
        <x:v>122139.610761616</x:v>
      </x:c>
      <x:c r="T1213" s="12">
        <x:v>356466.40105815</x:v>
      </x:c>
      <x:c r="U1213" s="12">
        <x:v>32.55</x:v>
      </x:c>
      <x:c r="V1213" s="12">
        <x:v>50.2</x:v>
      </x:c>
      <x:c r="W1213" s="12">
        <x:f>NA()</x:f>
      </x:c>
    </x:row>
    <x:row r="1214">
      <x:c r="A1214">
        <x:v>5049244</x:v>
      </x:c>
      <x:c r="B1214" s="1">
        <x:v>45056.6998439005</x:v>
      </x:c>
      <x:c r="C1214" s="6">
        <x:v>20.2076973766667</x:v>
      </x:c>
      <x:c r="D1214" s="14" t="s">
        <x:v>92</x:v>
      </x:c>
      <x:c r="E1214" s="15">
        <x:v>43721.4486238426</x:v>
      </x:c>
      <x:c r="F1214" t="s">
        <x:v>97</x:v>
      </x:c>
      <x:c r="G1214" s="6">
        <x:v>179.554367177308</x:v>
      </x:c>
      <x:c r="H1214" t="s">
        <x:v>98</x:v>
      </x:c>
      <x:c r="I1214" s="6">
        <x:v>22.1341950520541</x:v>
      </x:c>
      <x:c r="J1214" t="s">
        <x:v>93</x:v>
      </x:c>
      <x:c r="K1214" s="6">
        <x:v>987</x:v>
      </x:c>
      <x:c r="L1214" t="s">
        <x:v>94</x:v>
      </x:c>
      <x:c r="M1214" t="s">
        <x:v>96</x:v>
      </x:c>
      <x:c r="N1214" s="8">
        <x:v>35</x:v>
      </x:c>
      <x:c r="O1214" s="8">
        <x:v>0</x:v>
      </x:c>
      <x:c r="Q1214">
        <x:v>0</x:v>
      </x:c>
      <x:c r="R1214" s="6">
        <x:v>24.172</x:v>
      </x:c>
      <x:c r="S1214" s="8">
        <x:v>122132.552239873</x:v>
      </x:c>
      <x:c r="T1214" s="12">
        <x:v>356457.001096872</x:v>
      </x:c>
      <x:c r="U1214" s="12">
        <x:v>32.55</x:v>
      </x:c>
      <x:c r="V1214" s="12">
        <x:v>50.2</x:v>
      </x:c>
      <x:c r="W1214" s="12">
        <x:f>NA()</x:f>
      </x:c>
    </x:row>
    <x:row r="1215">
      <x:c r="A1215">
        <x:v>5049248</x:v>
      </x:c>
      <x:c r="B1215" s="1">
        <x:v>45056.6998556713</x:v>
      </x:c>
      <x:c r="C1215" s="6">
        <x:v>20.22463435</x:v>
      </x:c>
      <x:c r="D1215" s="14" t="s">
        <x:v>92</x:v>
      </x:c>
      <x:c r="E1215" s="15">
        <x:v>43721.4486238426</x:v>
      </x:c>
      <x:c r="F1215" t="s">
        <x:v>97</x:v>
      </x:c>
      <x:c r="G1215" s="6">
        <x:v>179.534963172385</x:v>
      </x:c>
      <x:c r="H1215" t="s">
        <x:v>98</x:v>
      </x:c>
      <x:c r="I1215" s="6">
        <x:v>22.1465118729698</x:v>
      </x:c>
      <x:c r="J1215" t="s">
        <x:v>93</x:v>
      </x:c>
      <x:c r="K1215" s="6">
        <x:v>987</x:v>
      </x:c>
      <x:c r="L1215" t="s">
        <x:v>94</x:v>
      </x:c>
      <x:c r="M1215" t="s">
        <x:v>96</x:v>
      </x:c>
      <x:c r="N1215" s="8">
        <x:v>35</x:v>
      </x:c>
      <x:c r="O1215" s="8">
        <x:v>0</x:v>
      </x:c>
      <x:c r="Q1215">
        <x:v>0</x:v>
      </x:c>
      <x:c r="R1215" s="6">
        <x:v>24.169</x:v>
      </x:c>
      <x:c r="S1215" s="8">
        <x:v>122122.039779986</x:v>
      </x:c>
      <x:c r="T1215" s="12">
        <x:v>356462.981047012</x:v>
      </x:c>
      <x:c r="U1215" s="12">
        <x:v>32.55</x:v>
      </x:c>
      <x:c r="V1215" s="12">
        <x:v>50.2</x:v>
      </x:c>
      <x:c r="W1215" s="12">
        <x:f>NA()</x:f>
      </x:c>
    </x:row>
    <x:row r="1216">
      <x:c r="A1216">
        <x:v>5049252</x:v>
      </x:c>
      <x:c r="B1216" s="1">
        <x:v>45056.6998674421</x:v>
      </x:c>
      <x:c r="C1216" s="6">
        <x:v>20.2415892083333</x:v>
      </x:c>
      <x:c r="D1216" s="14" t="s">
        <x:v>92</x:v>
      </x:c>
      <x:c r="E1216" s="15">
        <x:v>43721.4486238426</x:v>
      </x:c>
      <x:c r="F1216" t="s">
        <x:v>97</x:v>
      </x:c>
      <x:c r="G1216" s="6">
        <x:v>179.552074161816</x:v>
      </x:c>
      <x:c r="H1216" t="s">
        <x:v>98</x:v>
      </x:c>
      <x:c r="I1216" s="6">
        <x:v>22.1403534568713</x:v>
      </x:c>
      <x:c r="J1216" t="s">
        <x:v>93</x:v>
      </x:c>
      <x:c r="K1216" s="6">
        <x:v>987</x:v>
      </x:c>
      <x:c r="L1216" t="s">
        <x:v>94</x:v>
      </x:c>
      <x:c r="M1216" t="s">
        <x:v>96</x:v>
      </x:c>
      <x:c r="N1216" s="8">
        <x:v>35</x:v>
      </x:c>
      <x:c r="O1216" s="8">
        <x:v>0</x:v>
      </x:c>
      <x:c r="Q1216">
        <x:v>0</x:v>
      </x:c>
      <x:c r="R1216" s="6">
        <x:v>24.17</x:v>
      </x:c>
      <x:c r="S1216" s="8">
        <x:v>122119.618659478</x:v>
      </x:c>
      <x:c r="T1216" s="12">
        <x:v>356458.924518364</x:v>
      </x:c>
      <x:c r="U1216" s="12">
        <x:v>32.55</x:v>
      </x:c>
      <x:c r="V1216" s="12">
        <x:v>50.2</x:v>
      </x:c>
      <x:c r="W1216" s="12">
        <x:f>NA()</x:f>
      </x:c>
    </x:row>
    <x:row r="1217">
      <x:c r="A1217">
        <x:v>5049256</x:v>
      </x:c>
      <x:c r="B1217" s="1">
        <x:v>45056.6998785532</x:v>
      </x:c>
      <x:c r="C1217" s="6">
        <x:v>20.2576297866667</x:v>
      </x:c>
      <x:c r="D1217" s="14" t="s">
        <x:v>92</x:v>
      </x:c>
      <x:c r="E1217" s="15">
        <x:v>43721.4486238426</x:v>
      </x:c>
      <x:c r="F1217" t="s">
        <x:v>97</x:v>
      </x:c>
      <x:c r="G1217" s="6">
        <x:v>179.596539431328</x:v>
      </x:c>
      <x:c r="H1217" t="s">
        <x:v>98</x:v>
      </x:c>
      <x:c r="I1217" s="6">
        <x:v>22.1403534568713</x:v>
      </x:c>
      <x:c r="J1217" t="s">
        <x:v>93</x:v>
      </x:c>
      <x:c r="K1217" s="6">
        <x:v>987</x:v>
      </x:c>
      <x:c r="L1217" t="s">
        <x:v>94</x:v>
      </x:c>
      <x:c r="M1217" t="s">
        <x:v>96</x:v>
      </x:c>
      <x:c r="N1217" s="8">
        <x:v>35</x:v>
      </x:c>
      <x:c r="O1217" s="8">
        <x:v>0</x:v>
      </x:c>
      <x:c r="Q1217">
        <x:v>0</x:v>
      </x:c>
      <x:c r="R1217" s="6">
        <x:v>24.167</x:v>
      </x:c>
      <x:c r="S1217" s="8">
        <x:v>122114.152213122</x:v>
      </x:c>
      <x:c r="T1217" s="12">
        <x:v>356451.976753372</x:v>
      </x:c>
      <x:c r="U1217" s="12">
        <x:v>32.55</x:v>
      </x:c>
      <x:c r="V1217" s="12">
        <x:v>50.2</x:v>
      </x:c>
      <x:c r="W1217" s="12">
        <x:f>NA()</x:f>
      </x:c>
    </x:row>
    <x:row r="1218">
      <x:c r="A1218">
        <x:v>5049260</x:v>
      </x:c>
      <x:c r="B1218" s="1">
        <x:v>45056.6998903588</x:v>
      </x:c>
      <x:c r="C1218" s="6">
        <x:v>20.2745679883333</x:v>
      </x:c>
      <x:c r="D1218" s="14" t="s">
        <x:v>92</x:v>
      </x:c>
      <x:c r="E1218" s="15">
        <x:v>43721.4486238426</x:v>
      </x:c>
      <x:c r="F1218" t="s">
        <x:v>97</x:v>
      </x:c>
      <x:c r="G1218" s="6">
        <x:v>179.505329317989</x:v>
      </x:c>
      <x:c r="H1218" t="s">
        <x:v>98</x:v>
      </x:c>
      <x:c r="I1218" s="6">
        <x:v>22.1465118729698</x:v>
      </x:c>
      <x:c r="J1218" t="s">
        <x:v>93</x:v>
      </x:c>
      <x:c r="K1218" s="6">
        <x:v>987</x:v>
      </x:c>
      <x:c r="L1218" t="s">
        <x:v>94</x:v>
      </x:c>
      <x:c r="M1218" t="s">
        <x:v>96</x:v>
      </x:c>
      <x:c r="N1218" s="8">
        <x:v>35</x:v>
      </x:c>
      <x:c r="O1218" s="8">
        <x:v>0</x:v>
      </x:c>
      <x:c r="Q1218">
        <x:v>0</x:v>
      </x:c>
      <x:c r="R1218" s="6">
        <x:v>24.171</x:v>
      </x:c>
      <x:c r="S1218" s="8">
        <x:v>122113.143146603</x:v>
      </x:c>
      <x:c r="T1218" s="12">
        <x:v>356450.31634346</x:v>
      </x:c>
      <x:c r="U1218" s="12">
        <x:v>32.55</x:v>
      </x:c>
      <x:c r="V1218" s="12">
        <x:v>50.2</x:v>
      </x:c>
      <x:c r="W1218" s="12">
        <x:f>NA()</x:f>
      </x:c>
    </x:row>
    <x:row r="1219">
      <x:c r="A1219">
        <x:v>5049266</x:v>
      </x:c>
      <x:c r="B1219" s="1">
        <x:v>45056.6999020833</x:v>
      </x:c>
      <x:c r="C1219" s="6">
        <x:v>20.2915023766667</x:v>
      </x:c>
      <x:c r="D1219" s="14" t="s">
        <x:v>92</x:v>
      </x:c>
      <x:c r="E1219" s="15">
        <x:v>43721.4486238426</x:v>
      </x:c>
      <x:c r="F1219" t="s">
        <x:v>97</x:v>
      </x:c>
      <x:c r="G1219" s="6">
        <x:v>179.594248642777</x:v>
      </x:c>
      <x:c r="H1219" t="s">
        <x:v>98</x:v>
      </x:c>
      <x:c r="I1219" s="6">
        <x:v>22.1465118729698</x:v>
      </x:c>
      <x:c r="J1219" t="s">
        <x:v>93</x:v>
      </x:c>
      <x:c r="K1219" s="6">
        <x:v>987</x:v>
      </x:c>
      <x:c r="L1219" t="s">
        <x:v>94</x:v>
      </x:c>
      <x:c r="M1219" t="s">
        <x:v>96</x:v>
      </x:c>
      <x:c r="N1219" s="8">
        <x:v>35</x:v>
      </x:c>
      <x:c r="O1219" s="8">
        <x:v>0</x:v>
      </x:c>
      <x:c r="Q1219">
        <x:v>0</x:v>
      </x:c>
      <x:c r="R1219" s="6">
        <x:v>24.165</x:v>
      </x:c>
      <x:c r="S1219" s="8">
        <x:v>122111.750932257</x:v>
      </x:c>
      <x:c r="T1219" s="12">
        <x:v>356463.455152529</x:v>
      </x:c>
      <x:c r="U1219" s="12">
        <x:v>32.55</x:v>
      </x:c>
      <x:c r="V1219" s="12">
        <x:v>50.2</x:v>
      </x:c>
      <x:c r="W1219" s="12">
        <x:f>NA()</x:f>
      </x:c>
    </x:row>
    <x:row r="1220">
      <x:c r="A1220">
        <x:v>5049269</x:v>
      </x:c>
      <x:c r="B1220" s="1">
        <x:v>45056.6999132755</x:v>
      </x:c>
      <x:c r="C1220" s="6">
        <x:v>20.3076134183333</x:v>
      </x:c>
      <x:c r="D1220" s="14" t="s">
        <x:v>92</x:v>
      </x:c>
      <x:c r="E1220" s="15">
        <x:v>43721.4486238426</x:v>
      </x:c>
      <x:c r="F1220" t="s">
        <x:v>97</x:v>
      </x:c>
      <x:c r="G1220" s="6">
        <x:v>179.520145505294</x:v>
      </x:c>
      <x:c r="H1220" t="s">
        <x:v>98</x:v>
      </x:c>
      <x:c r="I1220" s="6">
        <x:v>22.1465118729698</x:v>
      </x:c>
      <x:c r="J1220" t="s">
        <x:v>93</x:v>
      </x:c>
      <x:c r="K1220" s="6">
        <x:v>987</x:v>
      </x:c>
      <x:c r="L1220" t="s">
        <x:v>94</x:v>
      </x:c>
      <x:c r="M1220" t="s">
        <x:v>96</x:v>
      </x:c>
      <x:c r="N1220" s="8">
        <x:v>35</x:v>
      </x:c>
      <x:c r="O1220" s="8">
        <x:v>0</x:v>
      </x:c>
      <x:c r="Q1220">
        <x:v>0</x:v>
      </x:c>
      <x:c r="R1220" s="6">
        <x:v>24.17</x:v>
      </x:c>
      <x:c r="S1220" s="8">
        <x:v>122107.024016263</x:v>
      </x:c>
      <x:c r="T1220" s="12">
        <x:v>356460.94104614</x:v>
      </x:c>
      <x:c r="U1220" s="12">
        <x:v>32.55</x:v>
      </x:c>
      <x:c r="V1220" s="12">
        <x:v>50.2</x:v>
      </x:c>
      <x:c r="W1220" s="12">
        <x:f>NA()</x:f>
      </x:c>
    </x:row>
    <x:row r="1221">
      <x:c r="A1221">
        <x:v>5049272</x:v>
      </x:c>
      <x:c r="B1221" s="1">
        <x:v>45056.6999250347</x:v>
      </x:c>
      <x:c r="C1221" s="6">
        <x:v>20.3245347966667</x:v>
      </x:c>
      <x:c r="D1221" s="14" t="s">
        <x:v>92</x:v>
      </x:c>
      <x:c r="E1221" s="15">
        <x:v>43721.4486238426</x:v>
      </x:c>
      <x:c r="F1221" t="s">
        <x:v>97</x:v>
      </x:c>
      <x:c r="G1221" s="6">
        <x:v>179.520145505294</x:v>
      </x:c>
      <x:c r="H1221" t="s">
        <x:v>98</x:v>
      </x:c>
      <x:c r="I1221" s="6">
        <x:v>22.1465118729698</x:v>
      </x:c>
      <x:c r="J1221" t="s">
        <x:v>93</x:v>
      </x:c>
      <x:c r="K1221" s="6">
        <x:v>987</x:v>
      </x:c>
      <x:c r="L1221" t="s">
        <x:v>94</x:v>
      </x:c>
      <x:c r="M1221" t="s">
        <x:v>96</x:v>
      </x:c>
      <x:c r="N1221" s="8">
        <x:v>35</x:v>
      </x:c>
      <x:c r="O1221" s="8">
        <x:v>0</x:v>
      </x:c>
      <x:c r="Q1221">
        <x:v>0</x:v>
      </x:c>
      <x:c r="R1221" s="6">
        <x:v>24.17</x:v>
      </x:c>
      <x:c r="S1221" s="8">
        <x:v>122108.769209869</x:v>
      </x:c>
      <x:c r="T1221" s="12">
        <x:v>356459.652504677</x:v>
      </x:c>
      <x:c r="U1221" s="12">
        <x:v>32.55</x:v>
      </x:c>
      <x:c r="V1221" s="12">
        <x:v>50.2</x:v>
      </x:c>
      <x:c r="W1221" s="12">
        <x:f>NA()</x:f>
      </x:c>
    </x:row>
    <x:row r="1222">
      <x:c r="A1222">
        <x:v>5049277</x:v>
      </x:c>
      <x:c r="B1222" s="1">
        <x:v>45056.6999367708</x:v>
      </x:c>
      <x:c r="C1222" s="6">
        <x:v>20.3414391083333</x:v>
      </x:c>
      <x:c r="D1222" s="14" t="s">
        <x:v>92</x:v>
      </x:c>
      <x:c r="E1222" s="15">
        <x:v>43721.4486238426</x:v>
      </x:c>
      <x:c r="F1222" t="s">
        <x:v>97</x:v>
      </x:c>
      <x:c r="G1222" s="6">
        <x:v>179.623900262108</x:v>
      </x:c>
      <x:c r="H1222" t="s">
        <x:v>98</x:v>
      </x:c>
      <x:c r="I1222" s="6">
        <x:v>22.1465118729698</x:v>
      </x:c>
      <x:c r="J1222" t="s">
        <x:v>93</x:v>
      </x:c>
      <x:c r="K1222" s="6">
        <x:v>987</x:v>
      </x:c>
      <x:c r="L1222" t="s">
        <x:v>94</x:v>
      </x:c>
      <x:c r="M1222" t="s">
        <x:v>96</x:v>
      </x:c>
      <x:c r="N1222" s="8">
        <x:v>35</x:v>
      </x:c>
      <x:c r="O1222" s="8">
        <x:v>0</x:v>
      </x:c>
      <x:c r="Q1222">
        <x:v>0</x:v>
      </x:c>
      <x:c r="R1222" s="6">
        <x:v>24.163</x:v>
      </x:c>
      <x:c r="S1222" s="8">
        <x:v>122111.80767652</x:v>
      </x:c>
      <x:c r="T1222" s="12">
        <x:v>356455.285370739</x:v>
      </x:c>
      <x:c r="U1222" s="12">
        <x:v>32.55</x:v>
      </x:c>
      <x:c r="V1222" s="12">
        <x:v>50.2</x:v>
      </x:c>
      <x:c r="W1222" s="12">
        <x:f>NA()</x:f>
      </x:c>
    </x:row>
    <x:row r="1223">
      <x:c r="A1223">
        <x:v>5049281</x:v>
      </x:c>
      <x:c r="B1223" s="1">
        <x:v>45056.6999479514</x:v>
      </x:c>
      <x:c r="C1223" s="6">
        <x:v>20.357525135</x:v>
      </x:c>
      <x:c r="D1223" s="14" t="s">
        <x:v>92</x:v>
      </x:c>
      <x:c r="E1223" s="15">
        <x:v>43721.4486238426</x:v>
      </x:c>
      <x:c r="F1223" t="s">
        <x:v>97</x:v>
      </x:c>
      <x:c r="G1223" s="6">
        <x:v>179.503037593186</x:v>
      </x:c>
      <x:c r="H1223" t="s">
        <x:v>98</x:v>
      </x:c>
      <x:c r="I1223" s="6">
        <x:v>22.152670300351</x:v>
      </x:c>
      <x:c r="J1223" t="s">
        <x:v>93</x:v>
      </x:c>
      <x:c r="K1223" s="6">
        <x:v>987</x:v>
      </x:c>
      <x:c r="L1223" t="s">
        <x:v>94</x:v>
      </x:c>
      <x:c r="M1223" t="s">
        <x:v>96</x:v>
      </x:c>
      <x:c r="N1223" s="8">
        <x:v>35</x:v>
      </x:c>
      <x:c r="O1223" s="8">
        <x:v>0</x:v>
      </x:c>
      <x:c r="Q1223">
        <x:v>0</x:v>
      </x:c>
      <x:c r="R1223" s="6">
        <x:v>24.169</x:v>
      </x:c>
      <x:c r="S1223" s="8">
        <x:v>122104.825650654</x:v>
      </x:c>
      <x:c r="T1223" s="12">
        <x:v>356449.398160941</x:v>
      </x:c>
      <x:c r="U1223" s="12">
        <x:v>32.55</x:v>
      </x:c>
      <x:c r="V1223" s="12">
        <x:v>50.2</x:v>
      </x:c>
      <x:c r="W1223" s="12">
        <x:f>NA()</x:f>
      </x:c>
    </x:row>
    <x:row r="1224">
      <x:c r="A1224">
        <x:v>5049285</x:v>
      </x:c>
      <x:c r="B1224" s="1">
        <x:v>45056.6999596875</x:v>
      </x:c>
      <x:c r="C1224" s="6">
        <x:v>20.3744504333333</x:v>
      </x:c>
      <x:c r="D1224" s="14" t="s">
        <x:v>92</x:v>
      </x:c>
      <x:c r="E1224" s="15">
        <x:v>43721.4486238426</x:v>
      </x:c>
      <x:c r="F1224" t="s">
        <x:v>97</x:v>
      </x:c>
      <x:c r="G1224" s="6">
        <x:v>179.517854131382</x:v>
      </x:c>
      <x:c r="H1224" t="s">
        <x:v>98</x:v>
      </x:c>
      <x:c r="I1224" s="6">
        <x:v>22.152670300351</x:v>
      </x:c>
      <x:c r="J1224" t="s">
        <x:v>93</x:v>
      </x:c>
      <x:c r="K1224" s="6">
        <x:v>987</x:v>
      </x:c>
      <x:c r="L1224" t="s">
        <x:v>94</x:v>
      </x:c>
      <x:c r="M1224" t="s">
        <x:v>96</x:v>
      </x:c>
      <x:c r="N1224" s="8">
        <x:v>35</x:v>
      </x:c>
      <x:c r="O1224" s="8">
        <x:v>0</x:v>
      </x:c>
      <x:c r="Q1224">
        <x:v>0</x:v>
      </x:c>
      <x:c r="R1224" s="6">
        <x:v>24.168</x:v>
      </x:c>
      <x:c r="S1224" s="8">
        <x:v>122110.914545445</x:v>
      </x:c>
      <x:c r="T1224" s="12">
        <x:v>356457.219106629</x:v>
      </x:c>
      <x:c r="U1224" s="12">
        <x:v>32.55</x:v>
      </x:c>
      <x:c r="V1224" s="12">
        <x:v>50.2</x:v>
      </x:c>
      <x:c r="W1224" s="12">
        <x:f>NA()</x:f>
      </x:c>
    </x:row>
    <x:row r="1225">
      <x:c r="A1225">
        <x:v>5049289</x:v>
      </x:c>
      <x:c r="B1225" s="1">
        <x:v>45056.6999714468</x:v>
      </x:c>
      <x:c r="C1225" s="6">
        <x:v>20.3913718983333</x:v>
      </x:c>
      <x:c r="D1225" s="14" t="s">
        <x:v>92</x:v>
      </x:c>
      <x:c r="E1225" s="15">
        <x:v>43721.4486238426</x:v>
      </x:c>
      <x:c r="F1225" t="s">
        <x:v>97</x:v>
      </x:c>
      <x:c r="G1225" s="6">
        <x:v>179.458596856168</x:v>
      </x:c>
      <x:c r="H1225" t="s">
        <x:v>98</x:v>
      </x:c>
      <x:c r="I1225" s="6">
        <x:v>22.152670300351</x:v>
      </x:c>
      <x:c r="J1225" t="s">
        <x:v>93</x:v>
      </x:c>
      <x:c r="K1225" s="6">
        <x:v>987</x:v>
      </x:c>
      <x:c r="L1225" t="s">
        <x:v>94</x:v>
      </x:c>
      <x:c r="M1225" t="s">
        <x:v>96</x:v>
      </x:c>
      <x:c r="N1225" s="8">
        <x:v>35</x:v>
      </x:c>
      <x:c r="O1225" s="8">
        <x:v>0</x:v>
      </x:c>
      <x:c r="Q1225">
        <x:v>0</x:v>
      </x:c>
      <x:c r="R1225" s="6">
        <x:v>24.172</x:v>
      </x:c>
      <x:c r="S1225" s="8">
        <x:v>122108.496071147</x:v>
      </x:c>
      <x:c r="T1225" s="12">
        <x:v>356461.199612552</x:v>
      </x:c>
      <x:c r="U1225" s="12">
        <x:v>32.55</x:v>
      </x:c>
      <x:c r="V1225" s="12">
        <x:v>50.2</x:v>
      </x:c>
      <x:c r="W1225" s="12">
        <x:f>NA()</x:f>
      </x:c>
    </x:row>
    <x:row r="1226">
      <x:c r="A1226">
        <x:v>5049294</x:v>
      </x:c>
      <x:c r="B1226" s="1">
        <x:v>45056.6999831829</x:v>
      </x:c>
      <x:c r="C1226" s="6">
        <x:v>20.4082770233333</x:v>
      </x:c>
      <x:c r="D1226" s="14" t="s">
        <x:v>92</x:v>
      </x:c>
      <x:c r="E1226" s="15">
        <x:v>43721.4486238426</x:v>
      </x:c>
      <x:c r="F1226" t="s">
        <x:v>97</x:v>
      </x:c>
      <x:c r="G1226" s="6">
        <x:v>179.503037593186</x:v>
      </x:c>
      <x:c r="H1226" t="s">
        <x:v>98</x:v>
      </x:c>
      <x:c r="I1226" s="6">
        <x:v>22.152670300351</x:v>
      </x:c>
      <x:c r="J1226" t="s">
        <x:v>93</x:v>
      </x:c>
      <x:c r="K1226" s="6">
        <x:v>987</x:v>
      </x:c>
      <x:c r="L1226" t="s">
        <x:v>94</x:v>
      </x:c>
      <x:c r="M1226" t="s">
        <x:v>96</x:v>
      </x:c>
      <x:c r="N1226" s="8">
        <x:v>35</x:v>
      </x:c>
      <x:c r="O1226" s="8">
        <x:v>0</x:v>
      </x:c>
      <x:c r="Q1226">
        <x:v>0</x:v>
      </x:c>
      <x:c r="R1226" s="6">
        <x:v>24.169</x:v>
      </x:c>
      <x:c r="S1226" s="8">
        <x:v>122103.985904906</x:v>
      </x:c>
      <x:c r="T1226" s="12">
        <x:v>356461.165173309</x:v>
      </x:c>
      <x:c r="U1226" s="12">
        <x:v>32.55</x:v>
      </x:c>
      <x:c r="V1226" s="12">
        <x:v>50.2</x:v>
      </x:c>
      <x:c r="W1226" s="12">
        <x:f>NA()</x:f>
      </x:c>
    </x:row>
    <x:row r="1227">
      <x:c r="A1227">
        <x:v>5049296</x:v>
      </x:c>
      <x:c r="B1227" s="1">
        <x:v>45056.6999943634</x:v>
      </x:c>
      <x:c r="C1227" s="6">
        <x:v>20.4243676833333</x:v>
      </x:c>
      <x:c r="D1227" s="14" t="s">
        <x:v>92</x:v>
      </x:c>
      <x:c r="E1227" s="15">
        <x:v>43721.4486238426</x:v>
      </x:c>
      <x:c r="F1227" t="s">
        <x:v>97</x:v>
      </x:c>
      <x:c r="G1227" s="6">
        <x:v>179.564602946759</x:v>
      </x:c>
      <x:c r="H1227" t="s">
        <x:v>98</x:v>
      </x:c>
      <x:c r="I1227" s="6">
        <x:v>22.1465118729698</x:v>
      </x:c>
      <x:c r="J1227" t="s">
        <x:v>93</x:v>
      </x:c>
      <x:c r="K1227" s="6">
        <x:v>987</x:v>
      </x:c>
      <x:c r="L1227" t="s">
        <x:v>94</x:v>
      </x:c>
      <x:c r="M1227" t="s">
        <x:v>96</x:v>
      </x:c>
      <x:c r="N1227" s="8">
        <x:v>35</x:v>
      </x:c>
      <x:c r="O1227" s="8">
        <x:v>0</x:v>
      </x:c>
      <x:c r="Q1227">
        <x:v>0</x:v>
      </x:c>
      <x:c r="R1227" s="6">
        <x:v>24.167</x:v>
      </x:c>
      <x:c r="S1227" s="8">
        <x:v>122096.854393072</x:v>
      </x:c>
      <x:c r="T1227" s="12">
        <x:v>356451.161327384</x:v>
      </x:c>
      <x:c r="U1227" s="12">
        <x:v>32.55</x:v>
      </x:c>
      <x:c r="V1227" s="12">
        <x:v>50.2</x:v>
      </x:c>
      <x:c r="W1227" s="12">
        <x:f>NA()</x:f>
      </x:c>
    </x:row>
    <x:row r="1228">
      <x:c r="A1228">
        <x:v>5049300</x:v>
      </x:c>
      <x:c r="B1228" s="1">
        <x:v>45056.7000060995</x:v>
      </x:c>
      <x:c r="C1228" s="6">
        <x:v>20.4412889783333</x:v>
      </x:c>
      <x:c r="D1228" s="14" t="s">
        <x:v>92</x:v>
      </x:c>
      <x:c r="E1228" s="15">
        <x:v>43721.4486238426</x:v>
      </x:c>
      <x:c r="F1228" t="s">
        <x:v>97</x:v>
      </x:c>
      <x:c r="G1228" s="6">
        <x:v>179.596539431328</x:v>
      </x:c>
      <x:c r="H1228" t="s">
        <x:v>98</x:v>
      </x:c>
      <x:c r="I1228" s="6">
        <x:v>22.1403534568713</x:v>
      </x:c>
      <x:c r="J1228" t="s">
        <x:v>93</x:v>
      </x:c>
      <x:c r="K1228" s="6">
        <x:v>987</x:v>
      </x:c>
      <x:c r="L1228" t="s">
        <x:v>94</x:v>
      </x:c>
      <x:c r="M1228" t="s">
        <x:v>96</x:v>
      </x:c>
      <x:c r="N1228" s="8">
        <x:v>35</x:v>
      </x:c>
      <x:c r="O1228" s="8">
        <x:v>0</x:v>
      </x:c>
      <x:c r="Q1228">
        <x:v>0</x:v>
      </x:c>
      <x:c r="R1228" s="6">
        <x:v>24.167</x:v>
      </x:c>
      <x:c r="S1228" s="8">
        <x:v>122101.325003465</x:v>
      </x:c>
      <x:c r="T1228" s="12">
        <x:v>356445.966353214</x:v>
      </x:c>
      <x:c r="U1228" s="12">
        <x:v>32.55</x:v>
      </x:c>
      <x:c r="V1228" s="12">
        <x:v>50.2</x:v>
      </x:c>
      <x:c r="W1228" s="12">
        <x:f>NA()</x:f>
      </x:c>
    </x:row>
    <x:row r="1229">
      <x:c r="A1229">
        <x:v>5049306</x:v>
      </x:c>
      <x:c r="B1229" s="1">
        <x:v>45056.7000178588</x:v>
      </x:c>
      <x:c r="C1229" s="6">
        <x:v>20.458210445</x:v>
      </x:c>
      <x:c r="D1229" s="14" t="s">
        <x:v>92</x:v>
      </x:c>
      <x:c r="E1229" s="15">
        <x:v>43721.4486238426</x:v>
      </x:c>
      <x:c r="F1229" t="s">
        <x:v>97</x:v>
      </x:c>
      <x:c r="G1229" s="6">
        <x:v>179.613655760031</x:v>
      </x:c>
      <x:c r="H1229" t="s">
        <x:v>98</x:v>
      </x:c>
      <x:c r="I1229" s="6">
        <x:v>22.1341950520541</x:v>
      </x:c>
      <x:c r="J1229" t="s">
        <x:v>93</x:v>
      </x:c>
      <x:c r="K1229" s="6">
        <x:v>987</x:v>
      </x:c>
      <x:c r="L1229" t="s">
        <x:v>94</x:v>
      </x:c>
      <x:c r="M1229" t="s">
        <x:v>96</x:v>
      </x:c>
      <x:c r="N1229" s="8">
        <x:v>35</x:v>
      </x:c>
      <x:c r="O1229" s="8">
        <x:v>0</x:v>
      </x:c>
      <x:c r="Q1229">
        <x:v>0</x:v>
      </x:c>
      <x:c r="R1229" s="6">
        <x:v>24.168</x:v>
      </x:c>
      <x:c r="S1229" s="8">
        <x:v>122100.322000335</x:v>
      </x:c>
      <x:c r="T1229" s="12">
        <x:v>356449.357912929</x:v>
      </x:c>
      <x:c r="U1229" s="12">
        <x:v>32.55</x:v>
      </x:c>
      <x:c r="V1229" s="12">
        <x:v>50.2</x:v>
      </x:c>
      <x:c r="W1229" s="12">
        <x:f>NA()</x:f>
      </x:c>
    </x:row>
    <x:row r="1230">
      <x:c r="A1230">
        <x:v>5049309</x:v>
      </x:c>
      <x:c r="B1230" s="1">
        <x:v>45056.7000290509</x:v>
      </x:c>
      <x:c r="C1230" s="6">
        <x:v>20.47430091</x:v>
      </x:c>
      <x:c r="D1230" s="14" t="s">
        <x:v>92</x:v>
      </x:c>
      <x:c r="E1230" s="15">
        <x:v>43721.4486238426</x:v>
      </x:c>
      <x:c r="F1230" t="s">
        <x:v>97</x:v>
      </x:c>
      <x:c r="G1230" s="6">
        <x:v>179.628481606998</x:v>
      </x:c>
      <x:c r="H1230" t="s">
        <x:v>98</x:v>
      </x:c>
      <x:c r="I1230" s="6">
        <x:v>22.1341950520541</x:v>
      </x:c>
      <x:c r="J1230" t="s">
        <x:v>93</x:v>
      </x:c>
      <x:c r="K1230" s="6">
        <x:v>987</x:v>
      </x:c>
      <x:c r="L1230" t="s">
        <x:v>94</x:v>
      </x:c>
      <x:c r="M1230" t="s">
        <x:v>96</x:v>
      </x:c>
      <x:c r="N1230" s="8">
        <x:v>35</x:v>
      </x:c>
      <x:c r="O1230" s="8">
        <x:v>0</x:v>
      </x:c>
      <x:c r="Q1230">
        <x:v>0</x:v>
      </x:c>
      <x:c r="R1230" s="6">
        <x:v>24.167</x:v>
      </x:c>
      <x:c r="S1230" s="8">
        <x:v>122088.540978308</x:v>
      </x:c>
      <x:c r="T1230" s="12">
        <x:v>356448.605568266</x:v>
      </x:c>
      <x:c r="U1230" s="12">
        <x:v>32.55</x:v>
      </x:c>
      <x:c r="V1230" s="12">
        <x:v>50.2</x:v>
      </x:c>
      <x:c r="W1230" s="12">
        <x:f>NA()</x:f>
      </x:c>
    </x:row>
    <x:row r="1231">
      <x:c r="A1231">
        <x:v>5049312</x:v>
      </x:c>
      <x:c r="B1231" s="1">
        <x:v>45056.7000407755</x:v>
      </x:c>
      <x:c r="C1231" s="6">
        <x:v>20.4912216383333</x:v>
      </x:c>
      <x:c r="D1231" s="14" t="s">
        <x:v>92</x:v>
      </x:c>
      <x:c r="E1231" s="15">
        <x:v>43721.4486238426</x:v>
      </x:c>
      <x:c r="F1231" t="s">
        <x:v>97</x:v>
      </x:c>
      <x:c r="G1231" s="6">
        <x:v>179.598831393786</x:v>
      </x:c>
      <x:c r="H1231" t="s">
        <x:v>98</x:v>
      </x:c>
      <x:c r="I1231" s="6">
        <x:v>22.1341950520541</x:v>
      </x:c>
      <x:c r="J1231" t="s">
        <x:v>93</x:v>
      </x:c>
      <x:c r="K1231" s="6">
        <x:v>987</x:v>
      </x:c>
      <x:c r="L1231" t="s">
        <x:v>94</x:v>
      </x:c>
      <x:c r="M1231" t="s">
        <x:v>96</x:v>
      </x:c>
      <x:c r="N1231" s="8">
        <x:v>35</x:v>
      </x:c>
      <x:c r="O1231" s="8">
        <x:v>0</x:v>
      </x:c>
      <x:c r="Q1231">
        <x:v>0</x:v>
      </x:c>
      <x:c r="R1231" s="6">
        <x:v>24.169</x:v>
      </x:c>
      <x:c r="S1231" s="8">
        <x:v>122096.631298332</x:v>
      </x:c>
      <x:c r="T1231" s="12">
        <x:v>356442.278025909</x:v>
      </x:c>
      <x:c r="U1231" s="12">
        <x:v>32.55</x:v>
      </x:c>
      <x:c r="V1231" s="12">
        <x:v>50.2</x:v>
      </x:c>
      <x:c r="W1231" s="12">
        <x:f>NA()</x:f>
      </x:c>
    </x:row>
    <x:row r="1232">
      <x:c r="A1232">
        <x:v>5049317</x:v>
      </x:c>
      <x:c r="B1232" s="1">
        <x:v>45056.7000525116</x:v>
      </x:c>
      <x:c r="C1232" s="6">
        <x:v>20.50810563</x:v>
      </x:c>
      <x:c r="D1232" s="14" t="s">
        <x:v>92</x:v>
      </x:c>
      <x:c r="E1232" s="15">
        <x:v>43721.4486238426</x:v>
      </x:c>
      <x:c r="F1232" t="s">
        <x:v>97</x:v>
      </x:c>
      <x:c r="G1232" s="6">
        <x:v>179.647894284739</x:v>
      </x:c>
      <x:c r="H1232" t="s">
        <x:v>98</x:v>
      </x:c>
      <x:c r="I1232" s="6">
        <x:v>22.1218782762653</x:v>
      </x:c>
      <x:c r="J1232" t="s">
        <x:v>93</x:v>
      </x:c>
      <x:c r="K1232" s="6">
        <x:v>987</x:v>
      </x:c>
      <x:c r="L1232" t="s">
        <x:v>94</x:v>
      </x:c>
      <x:c r="M1232" t="s">
        <x:v>96</x:v>
      </x:c>
      <x:c r="N1232" s="8">
        <x:v>35</x:v>
      </x:c>
      <x:c r="O1232" s="8">
        <x:v>0</x:v>
      </x:c>
      <x:c r="Q1232">
        <x:v>0</x:v>
      </x:c>
      <x:c r="R1232" s="6">
        <x:v>24.17</x:v>
      </x:c>
      <x:c r="S1232" s="8">
        <x:v>122097.207306961</x:v>
      </x:c>
      <x:c r="T1232" s="12">
        <x:v>356444.040235273</x:v>
      </x:c>
      <x:c r="U1232" s="12">
        <x:v>32.55</x:v>
      </x:c>
      <x:c r="V1232" s="12">
        <x:v>50.2</x:v>
      </x:c>
      <x:c r="W1232" s="12">
        <x:f>NA()</x:f>
      </x:c>
    </x:row>
    <x:row r="1233">
      <x:c r="A1233">
        <x:v>5049321</x:v>
      </x:c>
      <x:c r="B1233" s="1">
        <x:v>45056.7000636921</x:v>
      </x:c>
      <x:c r="C1233" s="6">
        <x:v>20.5241839116667</x:v>
      </x:c>
      <x:c r="D1233" s="14" t="s">
        <x:v>92</x:v>
      </x:c>
      <x:c r="E1233" s="15">
        <x:v>43721.4486238426</x:v>
      </x:c>
      <x:c r="F1233" t="s">
        <x:v>97</x:v>
      </x:c>
      <x:c r="G1233" s="6">
        <x:v>179.613655760031</x:v>
      </x:c>
      <x:c r="H1233" t="s">
        <x:v>98</x:v>
      </x:c>
      <x:c r="I1233" s="6">
        <x:v>22.1341950520541</x:v>
      </x:c>
      <x:c r="J1233" t="s">
        <x:v>93</x:v>
      </x:c>
      <x:c r="K1233" s="6">
        <x:v>987</x:v>
      </x:c>
      <x:c r="L1233" t="s">
        <x:v>94</x:v>
      </x:c>
      <x:c r="M1233" t="s">
        <x:v>96</x:v>
      </x:c>
      <x:c r="N1233" s="8">
        <x:v>35</x:v>
      </x:c>
      <x:c r="O1233" s="8">
        <x:v>0</x:v>
      </x:c>
      <x:c r="Q1233">
        <x:v>0</x:v>
      </x:c>
      <x:c r="R1233" s="6">
        <x:v>24.168</x:v>
      </x:c>
      <x:c r="S1233" s="8">
        <x:v>122098.649728953</x:v>
      </x:c>
      <x:c r="T1233" s="12">
        <x:v>356447.448860546</x:v>
      </x:c>
      <x:c r="U1233" s="12">
        <x:v>32.55</x:v>
      </x:c>
      <x:c r="V1233" s="12">
        <x:v>50.2</x:v>
      </x:c>
      <x:c r="W1233" s="12">
        <x:f>NA()</x:f>
      </x:c>
    </x:row>
    <x:row r="1234">
      <x:c r="A1234">
        <x:v>5049325</x:v>
      </x:c>
      <x:c r="B1234" s="1">
        <x:v>45056.7000754282</x:v>
      </x:c>
      <x:c r="C1234" s="6">
        <x:v>20.54111797</x:v>
      </x:c>
      <x:c r="D1234" s="14" t="s">
        <x:v>92</x:v>
      </x:c>
      <x:c r="E1234" s="15">
        <x:v>43721.4486238426</x:v>
      </x:c>
      <x:c r="F1234" t="s">
        <x:v>97</x:v>
      </x:c>
      <x:c r="G1234" s="6">
        <x:v>179.552074161816</x:v>
      </x:c>
      <x:c r="H1234" t="s">
        <x:v>98</x:v>
      </x:c>
      <x:c r="I1234" s="6">
        <x:v>22.1403534568713</x:v>
      </x:c>
      <x:c r="J1234" t="s">
        <x:v>93</x:v>
      </x:c>
      <x:c r="K1234" s="6">
        <x:v>987</x:v>
      </x:c>
      <x:c r="L1234" t="s">
        <x:v>94</x:v>
      </x:c>
      <x:c r="M1234" t="s">
        <x:v>96</x:v>
      </x:c>
      <x:c r="N1234" s="8">
        <x:v>35</x:v>
      </x:c>
      <x:c r="O1234" s="8">
        <x:v>0</x:v>
      </x:c>
      <x:c r="Q1234">
        <x:v>0</x:v>
      </x:c>
      <x:c r="R1234" s="6">
        <x:v>24.17</x:v>
      </x:c>
      <x:c r="S1234" s="8">
        <x:v>122093.553869157</x:v>
      </x:c>
      <x:c r="T1234" s="12">
        <x:v>356429.950005381</x:v>
      </x:c>
      <x:c r="U1234" s="12">
        <x:v>32.55</x:v>
      </x:c>
      <x:c r="V1234" s="12">
        <x:v>50.2</x:v>
      </x:c>
      <x:c r="W1234" s="12">
        <x:f>NA()</x:f>
      </x:c>
    </x:row>
    <x:row r="1235">
      <x:c r="A1235">
        <x:v>5049329</x:v>
      </x:c>
      <x:c r="B1235" s="1">
        <x:v>45056.7000871875</x:v>
      </x:c>
      <x:c r="C1235" s="6">
        <x:v>20.5580425916667</x:v>
      </x:c>
      <x:c r="D1235" s="14" t="s">
        <x:v>92</x:v>
      </x:c>
      <x:c r="E1235" s="15">
        <x:v>43721.4486238426</x:v>
      </x:c>
      <x:c r="F1235" t="s">
        <x:v>97</x:v>
      </x:c>
      <x:c r="G1235" s="6">
        <x:v>179.569187102634</x:v>
      </x:c>
      <x:c r="H1235" t="s">
        <x:v>98</x:v>
      </x:c>
      <x:c r="I1235" s="6">
        <x:v>22.1341950520541</x:v>
      </x:c>
      <x:c r="J1235" t="s">
        <x:v>93</x:v>
      </x:c>
      <x:c r="K1235" s="6">
        <x:v>987</x:v>
      </x:c>
      <x:c r="L1235" t="s">
        <x:v>94</x:v>
      </x:c>
      <x:c r="M1235" t="s">
        <x:v>96</x:v>
      </x:c>
      <x:c r="N1235" s="8">
        <x:v>35</x:v>
      </x:c>
      <x:c r="O1235" s="8">
        <x:v>0</x:v>
      </x:c>
      <x:c r="Q1235">
        <x:v>0</x:v>
      </x:c>
      <x:c r="R1235" s="6">
        <x:v>24.171</x:v>
      </x:c>
      <x:c r="S1235" s="8">
        <x:v>122098.480283944</x:v>
      </x:c>
      <x:c r="T1235" s="12">
        <x:v>356443.901084601</x:v>
      </x:c>
      <x:c r="U1235" s="12">
        <x:v>32.55</x:v>
      </x:c>
      <x:c r="V1235" s="12">
        <x:v>50.2</x:v>
      </x:c>
      <x:c r="W1235" s="12">
        <x:f>NA()</x:f>
      </x:c>
    </x:row>
    <x:row r="1236">
      <x:c r="A1236">
        <x:v>5049334</x:v>
      </x:c>
      <x:c r="B1236" s="1">
        <x:v>45056.7000989583</x:v>
      </x:c>
      <x:c r="C1236" s="6">
        <x:v>20.57498081</x:v>
      </x:c>
      <x:c r="D1236" s="14" t="s">
        <x:v>92</x:v>
      </x:c>
      <x:c r="E1236" s="15">
        <x:v>43721.4486238426</x:v>
      </x:c>
      <x:c r="F1236" t="s">
        <x:v>97</x:v>
      </x:c>
      <x:c r="G1236" s="6">
        <x:v>179.630774043519</x:v>
      </x:c>
      <x:c r="H1236" t="s">
        <x:v>98</x:v>
      </x:c>
      <x:c r="I1236" s="6">
        <x:v>22.1280366585183</x:v>
      </x:c>
      <x:c r="J1236" t="s">
        <x:v>93</x:v>
      </x:c>
      <x:c r="K1236" s="6">
        <x:v>987</x:v>
      </x:c>
      <x:c r="L1236" t="s">
        <x:v>94</x:v>
      </x:c>
      <x:c r="M1236" t="s">
        <x:v>96</x:v>
      </x:c>
      <x:c r="N1236" s="8">
        <x:v>35</x:v>
      </x:c>
      <x:c r="O1236" s="8">
        <x:v>0</x:v>
      </x:c>
      <x:c r="Q1236">
        <x:v>0</x:v>
      </x:c>
      <x:c r="R1236" s="6">
        <x:v>24.169</x:v>
      </x:c>
      <x:c r="S1236" s="8">
        <x:v>122100.508399779</x:v>
      </x:c>
      <x:c r="T1236" s="12">
        <x:v>356440.36774341</x:v>
      </x:c>
      <x:c r="U1236" s="12">
        <x:v>32.55</x:v>
      </x:c>
      <x:c r="V1236" s="12">
        <x:v>50.2</x:v>
      </x:c>
      <x:c r="W1236" s="12">
        <x:f>NA()</x:f>
      </x:c>
    </x:row>
    <x:row r="1237">
      <x:c r="A1237">
        <x:v>5049336</x:v>
      </x:c>
      <x:c r="B1237" s="1">
        <x:v>45056.7001101505</x:v>
      </x:c>
      <x:c r="C1237" s="6">
        <x:v>20.5910904966667</x:v>
      </x:c>
      <x:c r="D1237" s="14" t="s">
        <x:v>92</x:v>
      </x:c>
      <x:c r="E1237" s="15">
        <x:v>43721.4486238426</x:v>
      </x:c>
      <x:c r="F1237" t="s">
        <x:v>97</x:v>
      </x:c>
      <x:c r="G1237" s="6">
        <x:v>179.571480943124</x:v>
      </x:c>
      <x:c r="H1237" t="s">
        <x:v>98</x:v>
      </x:c>
      <x:c r="I1237" s="6">
        <x:v>22.1280366585183</x:v>
      </x:c>
      <x:c r="J1237" t="s">
        <x:v>93</x:v>
      </x:c>
      <x:c r="K1237" s="6">
        <x:v>987</x:v>
      </x:c>
      <x:c r="L1237" t="s">
        <x:v>94</x:v>
      </x:c>
      <x:c r="M1237" t="s">
        <x:v>96</x:v>
      </x:c>
      <x:c r="N1237" s="8">
        <x:v>35</x:v>
      </x:c>
      <x:c r="O1237" s="8">
        <x:v>0</x:v>
      </x:c>
      <x:c r="Q1237">
        <x:v>0</x:v>
      </x:c>
      <x:c r="R1237" s="6">
        <x:v>24.173</x:v>
      </x:c>
      <x:c r="S1237" s="8">
        <x:v>122095.532342093</x:v>
      </x:c>
      <x:c r="T1237" s="12">
        <x:v>356444.547315391</x:v>
      </x:c>
      <x:c r="U1237" s="12">
        <x:v>32.55</x:v>
      </x:c>
      <x:c r="V1237" s="12">
        <x:v>50.2</x:v>
      </x:c>
      <x:c r="W1237" s="12">
        <x:f>NA()</x:f>
      </x:c>
    </x:row>
    <x:row r="1238">
      <x:c r="A1238">
        <x:v>5049341</x:v>
      </x:c>
      <x:c r="B1238" s="1">
        <x:v>45056.7001219097</x:v>
      </x:c>
      <x:c r="C1238" s="6">
        <x:v>20.6080253333333</x:v>
      </x:c>
      <x:c r="D1238" s="14" t="s">
        <x:v>92</x:v>
      </x:c>
      <x:c r="E1238" s="15">
        <x:v>43721.4486238426</x:v>
      </x:c>
      <x:c r="F1238" t="s">
        <x:v>97</x:v>
      </x:c>
      <x:c r="G1238" s="6">
        <x:v>179.598831393786</x:v>
      </x:c>
      <x:c r="H1238" t="s">
        <x:v>98</x:v>
      </x:c>
      <x:c r="I1238" s="6">
        <x:v>22.1341950520541</x:v>
      </x:c>
      <x:c r="J1238" t="s">
        <x:v>93</x:v>
      </x:c>
      <x:c r="K1238" s="6">
        <x:v>987</x:v>
      </x:c>
      <x:c r="L1238" t="s">
        <x:v>94</x:v>
      </x:c>
      <x:c r="M1238" t="s">
        <x:v>96</x:v>
      </x:c>
      <x:c r="N1238" s="8">
        <x:v>35</x:v>
      </x:c>
      <x:c r="O1238" s="8">
        <x:v>0</x:v>
      </x:c>
      <x:c r="Q1238">
        <x:v>0</x:v>
      </x:c>
      <x:c r="R1238" s="6">
        <x:v>24.169</x:v>
      </x:c>
      <x:c r="S1238" s="8">
        <x:v>122097.710479362</x:v>
      </x:c>
      <x:c r="T1238" s="12">
        <x:v>356438.419500588</x:v>
      </x:c>
      <x:c r="U1238" s="12">
        <x:v>32.55</x:v>
      </x:c>
      <x:c r="V1238" s="12">
        <x:v>50.2</x:v>
      </x:c>
      <x:c r="W1238" s="12">
        <x:f>NA()</x:f>
      </x:c>
    </x:row>
    <x:row r="1239">
      <x:c r="A1239">
        <x:v>5049344</x:v>
      </x:c>
      <x:c r="B1239" s="1">
        <x:v>45056.7001331829</x:v>
      </x:c>
      <x:c r="C1239" s="6">
        <x:v>20.62428089</x:v>
      </x:c>
      <x:c r="D1239" s="14" t="s">
        <x:v>92</x:v>
      </x:c>
      <x:c r="E1239" s="15">
        <x:v>43721.4486238426</x:v>
      </x:c>
      <x:c r="F1239" t="s">
        <x:v>97</x:v>
      </x:c>
      <x:c r="G1239" s="6">
        <x:v>179.677551978197</x:v>
      </x:c>
      <x:c r="H1239" t="s">
        <x:v>98</x:v>
      </x:c>
      <x:c r="I1239" s="6">
        <x:v>22.1218782762653</x:v>
      </x:c>
      <x:c r="J1239" t="s">
        <x:v>93</x:v>
      </x:c>
      <x:c r="K1239" s="6">
        <x:v>987</x:v>
      </x:c>
      <x:c r="L1239" t="s">
        <x:v>94</x:v>
      </x:c>
      <x:c r="M1239" t="s">
        <x:v>96</x:v>
      </x:c>
      <x:c r="N1239" s="8">
        <x:v>35</x:v>
      </x:c>
      <x:c r="O1239" s="8">
        <x:v>0</x:v>
      </x:c>
      <x:c r="Q1239">
        <x:v>0</x:v>
      </x:c>
      <x:c r="R1239" s="6">
        <x:v>24.168</x:v>
      </x:c>
      <x:c r="S1239" s="8">
        <x:v>122093.167305811</x:v>
      </x:c>
      <x:c r="T1239" s="12">
        <x:v>356444.725229473</x:v>
      </x:c>
      <x:c r="U1239" s="12">
        <x:v>32.55</x:v>
      </x:c>
      <x:c r="V1239" s="12">
        <x:v>50.2</x:v>
      </x:c>
      <x:c r="W1239" s="12">
        <x:f>NA()</x:f>
      </x:c>
    </x:row>
    <x:row r="1240">
      <x:c r="A1240">
        <x:v>5049349</x:v>
      </x:c>
      <x:c r="B1240" s="1">
        <x:v>45056.7001449421</x:v>
      </x:c>
      <x:c r="C1240" s="6">
        <x:v>20.6412214416667</x:v>
      </x:c>
      <x:c r="D1240" s="14" t="s">
        <x:v>92</x:v>
      </x:c>
      <x:c r="E1240" s="15">
        <x:v>43721.4486238426</x:v>
      </x:c>
      <x:c r="F1240" t="s">
        <x:v>97</x:v>
      </x:c>
      <x:c r="G1240" s="6">
        <x:v>179.645601020034</x:v>
      </x:c>
      <x:c r="H1240" t="s">
        <x:v>98</x:v>
      </x:c>
      <x:c r="I1240" s="6">
        <x:v>22.1280366585183</x:v>
      </x:c>
      <x:c r="J1240" t="s">
        <x:v>93</x:v>
      </x:c>
      <x:c r="K1240" s="6">
        <x:v>987</x:v>
      </x:c>
      <x:c r="L1240" t="s">
        <x:v>94</x:v>
      </x:c>
      <x:c r="M1240" t="s">
        <x:v>96</x:v>
      </x:c>
      <x:c r="N1240" s="8">
        <x:v>35</x:v>
      </x:c>
      <x:c r="O1240" s="8">
        <x:v>0</x:v>
      </x:c>
      <x:c r="Q1240">
        <x:v>0</x:v>
      </x:c>
      <x:c r="R1240" s="6">
        <x:v>24.168</x:v>
      </x:c>
      <x:c r="S1240" s="8">
        <x:v>122090.825639068</x:v>
      </x:c>
      <x:c r="T1240" s="12">
        <x:v>356440.476079819</x:v>
      </x:c>
      <x:c r="U1240" s="12">
        <x:v>32.55</x:v>
      </x:c>
      <x:c r="V1240" s="12">
        <x:v>50.2</x:v>
      </x:c>
      <x:c r="W1240" s="12">
        <x:f>NA()</x:f>
      </x:c>
    </x:row>
    <x:row r="1241">
      <x:c r="A1241">
        <x:v>5049354</x:v>
      </x:c>
      <x:c r="B1241" s="1">
        <x:v>45056.700156713</x:v>
      </x:c>
      <x:c r="C1241" s="6">
        <x:v>20.6581541933333</x:v>
      </x:c>
      <x:c r="D1241" s="14" t="s">
        <x:v>92</x:v>
      </x:c>
      <x:c r="E1241" s="15">
        <x:v>43721.4486238426</x:v>
      </x:c>
      <x:c r="F1241" t="s">
        <x:v>97</x:v>
      </x:c>
      <x:c r="G1241" s="6">
        <x:v>179.556661368399</x:v>
      </x:c>
      <x:c r="H1241" t="s">
        <x:v>98</x:v>
      </x:c>
      <x:c r="I1241" s="6">
        <x:v>22.1280366585183</x:v>
      </x:c>
      <x:c r="J1241" t="s">
        <x:v>93</x:v>
      </x:c>
      <x:c r="K1241" s="6">
        <x:v>987</x:v>
      </x:c>
      <x:c r="L1241" t="s">
        <x:v>94</x:v>
      </x:c>
      <x:c r="M1241" t="s">
        <x:v>96</x:v>
      </x:c>
      <x:c r="N1241" s="8">
        <x:v>35</x:v>
      </x:c>
      <x:c r="O1241" s="8">
        <x:v>0</x:v>
      </x:c>
      <x:c r="Q1241">
        <x:v>0</x:v>
      </x:c>
      <x:c r="R1241" s="6">
        <x:v>24.174</x:v>
      </x:c>
      <x:c r="S1241" s="8">
        <x:v>122100.558089241</x:v>
      </x:c>
      <x:c r="T1241" s="12">
        <x:v>356441.398150238</x:v>
      </x:c>
      <x:c r="U1241" s="12">
        <x:v>32.55</x:v>
      </x:c>
      <x:c r="V1241" s="12">
        <x:v>50.2</x:v>
      </x:c>
      <x:c r="W1241" s="12">
        <x:f>NA()</x:f>
      </x:c>
    </x:row>
    <x:row r="1242">
      <x:c r="A1242">
        <x:v>5049356</x:v>
      </x:c>
      <x:c r="B1242" s="1">
        <x:v>45056.7001679051</x:v>
      </x:c>
      <x:c r="C1242" s="6">
        <x:v>20.67424518</x:v>
      </x:c>
      <x:c r="D1242" s="14" t="s">
        <x:v>92</x:v>
      </x:c>
      <x:c r="E1242" s="15">
        <x:v>43721.4486238426</x:v>
      </x:c>
      <x:c r="F1242" t="s">
        <x:v>97</x:v>
      </x:c>
      <x:c r="G1242" s="6">
        <x:v>179.618242514588</x:v>
      </x:c>
      <x:c r="H1242" t="s">
        <x:v>98</x:v>
      </x:c>
      <x:c r="I1242" s="6">
        <x:v>22.1218782762653</x:v>
      </x:c>
      <x:c r="J1242" t="s">
        <x:v>93</x:v>
      </x:c>
      <x:c r="K1242" s="6">
        <x:v>987</x:v>
      </x:c>
      <x:c r="L1242" t="s">
        <x:v>94</x:v>
      </x:c>
      <x:c r="M1242" t="s">
        <x:v>96</x:v>
      </x:c>
      <x:c r="N1242" s="8">
        <x:v>35</x:v>
      </x:c>
      <x:c r="O1242" s="8">
        <x:v>0</x:v>
      </x:c>
      <x:c r="Q1242">
        <x:v>0</x:v>
      </x:c>
      <x:c r="R1242" s="6">
        <x:v>24.172</x:v>
      </x:c>
      <x:c r="S1242" s="8">
        <x:v>122086.645030302</x:v>
      </x:c>
      <x:c r="T1242" s="12">
        <x:v>356428.07812221</x:v>
      </x:c>
      <x:c r="U1242" s="12">
        <x:v>32.55</x:v>
      </x:c>
      <x:c r="V1242" s="12">
        <x:v>50.2</x:v>
      </x:c>
      <x:c r="W1242" s="12">
        <x:f>NA()</x:f>
      </x:c>
    </x:row>
    <x:row r="1243">
      <x:c r="A1243">
        <x:v>5049360</x:v>
      </x:c>
      <x:c r="B1243" s="1">
        <x:v>45056.7001797107</x:v>
      </x:c>
      <x:c r="C1243" s="6">
        <x:v>20.6912376783333</x:v>
      </x:c>
      <x:c r="D1243" s="14" t="s">
        <x:v>92</x:v>
      </x:c>
      <x:c r="E1243" s="15">
        <x:v>43721.4486238426</x:v>
      </x:c>
      <x:c r="F1243" t="s">
        <x:v>97</x:v>
      </x:c>
      <x:c r="G1243" s="6">
        <x:v>179.618242514588</x:v>
      </x:c>
      <x:c r="H1243" t="s">
        <x:v>98</x:v>
      </x:c>
      <x:c r="I1243" s="6">
        <x:v>22.1218782762653</x:v>
      </x:c>
      <x:c r="J1243" t="s">
        <x:v>93</x:v>
      </x:c>
      <x:c r="K1243" s="6">
        <x:v>987</x:v>
      </x:c>
      <x:c r="L1243" t="s">
        <x:v>94</x:v>
      </x:c>
      <x:c r="M1243" t="s">
        <x:v>96</x:v>
      </x:c>
      <x:c r="N1243" s="8">
        <x:v>35</x:v>
      </x:c>
      <x:c r="O1243" s="8">
        <x:v>0</x:v>
      </x:c>
      <x:c r="Q1243">
        <x:v>0</x:v>
      </x:c>
      <x:c r="R1243" s="6">
        <x:v>24.172</x:v>
      </x:c>
      <x:c r="S1243" s="8">
        <x:v>122091.395076692</x:v>
      </x:c>
      <x:c r="T1243" s="12">
        <x:v>356428.479523593</x:v>
      </x:c>
      <x:c r="U1243" s="12">
        <x:v>32.55</x:v>
      </x:c>
      <x:c r="V1243" s="12">
        <x:v>50.2</x:v>
      </x:c>
      <x:c r="W1243" s="12">
        <x:f>NA()</x:f>
      </x:c>
    </x:row>
    <x:row r="1244">
      <x:c r="A1244">
        <x:v>5049366</x:v>
      </x:c>
      <x:c r="B1244" s="1">
        <x:v>45056.7001914352</x:v>
      </x:c>
      <x:c r="C1244" s="6">
        <x:v>20.708154435</x:v>
      </x:c>
      <x:c r="D1244" s="14" t="s">
        <x:v>92</x:v>
      </x:c>
      <x:c r="E1244" s="15">
        <x:v>43721.4486238426</x:v>
      </x:c>
      <x:c r="F1244" t="s">
        <x:v>97</x:v>
      </x:c>
      <x:c r="G1244" s="6">
        <x:v>179.647894284739</x:v>
      </x:c>
      <x:c r="H1244" t="s">
        <x:v>98</x:v>
      </x:c>
      <x:c r="I1244" s="6">
        <x:v>22.1218782762653</x:v>
      </x:c>
      <x:c r="J1244" t="s">
        <x:v>93</x:v>
      </x:c>
      <x:c r="K1244" s="6">
        <x:v>987</x:v>
      </x:c>
      <x:c r="L1244" t="s">
        <x:v>94</x:v>
      </x:c>
      <x:c r="M1244" t="s">
        <x:v>96</x:v>
      </x:c>
      <x:c r="N1244" s="8">
        <x:v>35</x:v>
      </x:c>
      <x:c r="O1244" s="8">
        <x:v>0</x:v>
      </x:c>
      <x:c r="Q1244">
        <x:v>0</x:v>
      </x:c>
      <x:c r="R1244" s="6">
        <x:v>24.17</x:v>
      </x:c>
      <x:c r="S1244" s="8">
        <x:v>122105.638294942</x:v>
      </x:c>
      <x:c r="T1244" s="12">
        <x:v>356428.605740323</x:v>
      </x:c>
      <x:c r="U1244" s="12">
        <x:v>32.55</x:v>
      </x:c>
      <x:c r="V1244" s="12">
        <x:v>50.2</x:v>
      </x:c>
      <x:c r="W1244" s="12">
        <x:f>NA()</x:f>
      </x:c>
    </x:row>
    <x:row r="1245">
      <x:c r="A1245">
        <x:v>5049369</x:v>
      </x:c>
      <x:c r="B1245" s="1">
        <x:v>45056.7002026273</x:v>
      </x:c>
      <x:c r="C1245" s="6">
        <x:v>20.7242486916667</x:v>
      </x:c>
      <x:c r="D1245" s="14" t="s">
        <x:v>92</x:v>
      </x:c>
      <x:c r="E1245" s="15">
        <x:v>43721.4486238426</x:v>
      </x:c>
      <x:c r="F1245" t="s">
        <x:v>97</x:v>
      </x:c>
      <x:c r="G1245" s="6">
        <x:v>179.679845722709</x:v>
      </x:c>
      <x:c r="H1245" t="s">
        <x:v>98</x:v>
      </x:c>
      <x:c r="I1245" s="6">
        <x:v>22.1157199052936</x:v>
      </x:c>
      <x:c r="J1245" t="s">
        <x:v>93</x:v>
      </x:c>
      <x:c r="K1245" s="6">
        <x:v>987</x:v>
      </x:c>
      <x:c r="L1245" t="s">
        <x:v>94</x:v>
      </x:c>
      <x:c r="M1245" t="s">
        <x:v>96</x:v>
      </x:c>
      <x:c r="N1245" s="8">
        <x:v>35</x:v>
      </x:c>
      <x:c r="O1245" s="8">
        <x:v>0</x:v>
      </x:c>
      <x:c r="Q1245">
        <x:v>0</x:v>
      </x:c>
      <x:c r="R1245" s="6">
        <x:v>24.17</x:v>
      </x:c>
      <x:c r="S1245" s="8">
        <x:v>122096.984184678</x:v>
      </x:c>
      <x:c r="T1245" s="12">
        <x:v>356429.437179911</x:v>
      </x:c>
      <x:c r="U1245" s="12">
        <x:v>32.55</x:v>
      </x:c>
      <x:c r="V1245" s="12">
        <x:v>50.2</x:v>
      </x:c>
      <x:c r="W1245" s="12">
        <x:f>NA()</x:f>
      </x:c>
    </x:row>
    <x:row r="1246">
      <x:c r="A1246">
        <x:v>5049373</x:v>
      </x:c>
      <x:c r="B1246" s="1">
        <x:v>45056.7002143866</x:v>
      </x:c>
      <x:c r="C1246" s="6">
        <x:v>20.7411860516667</x:v>
      </x:c>
      <x:c r="D1246" s="14" t="s">
        <x:v>92</x:v>
      </x:c>
      <x:c r="E1246" s="15">
        <x:v>43721.4486238426</x:v>
      </x:c>
      <x:c r="F1246" t="s">
        <x:v>97</x:v>
      </x:c>
      <x:c r="G1246" s="6">
        <x:v>179.605714349122</x:v>
      </x:c>
      <x:c r="H1246" t="s">
        <x:v>98</x:v>
      </x:c>
      <x:c r="I1246" s="6">
        <x:v>22.1157199052936</x:v>
      </x:c>
      <x:c r="J1246" t="s">
        <x:v>93</x:v>
      </x:c>
      <x:c r="K1246" s="6">
        <x:v>987</x:v>
      </x:c>
      <x:c r="L1246" t="s">
        <x:v>94</x:v>
      </x:c>
      <x:c r="M1246" t="s">
        <x:v>96</x:v>
      </x:c>
      <x:c r="N1246" s="8">
        <x:v>35</x:v>
      </x:c>
      <x:c r="O1246" s="8">
        <x:v>0</x:v>
      </x:c>
      <x:c r="Q1246">
        <x:v>0</x:v>
      </x:c>
      <x:c r="R1246" s="6">
        <x:v>24.175</x:v>
      </x:c>
      <x:c r="S1246" s="8">
        <x:v>122100.226053131</x:v>
      </x:c>
      <x:c r="T1246" s="12">
        <x:v>356423.149112477</x:v>
      </x:c>
      <x:c r="U1246" s="12">
        <x:v>32.55</x:v>
      </x:c>
      <x:c r="V1246" s="12">
        <x:v>50.2</x:v>
      </x:c>
      <x:c r="W1246" s="12">
        <x:f>NA()</x:f>
      </x:c>
    </x:row>
    <x:row r="1247">
      <x:c r="A1247">
        <x:v>5049377</x:v>
      </x:c>
      <x:c r="B1247" s="1">
        <x:v>45056.7002261227</x:v>
      </x:c>
      <x:c r="C1247" s="6">
        <x:v>20.7581243966667</x:v>
      </x:c>
      <x:c r="D1247" s="14" t="s">
        <x:v>92</x:v>
      </x:c>
      <x:c r="E1247" s="15">
        <x:v>43721.4486238426</x:v>
      </x:c>
      <x:c r="F1247" t="s">
        <x:v>97</x:v>
      </x:c>
      <x:c r="G1247" s="6">
        <x:v>179.618242514588</x:v>
      </x:c>
      <x:c r="H1247" t="s">
        <x:v>98</x:v>
      </x:c>
      <x:c r="I1247" s="6">
        <x:v>22.1218782762653</x:v>
      </x:c>
      <x:c r="J1247" t="s">
        <x:v>93</x:v>
      </x:c>
      <x:c r="K1247" s="6">
        <x:v>987</x:v>
      </x:c>
      <x:c r="L1247" t="s">
        <x:v>94</x:v>
      </x:c>
      <x:c r="M1247" t="s">
        <x:v>96</x:v>
      </x:c>
      <x:c r="N1247" s="8">
        <x:v>35</x:v>
      </x:c>
      <x:c r="O1247" s="8">
        <x:v>0</x:v>
      </x:c>
      <x:c r="Q1247">
        <x:v>0</x:v>
      </x:c>
      <x:c r="R1247" s="6">
        <x:v>24.172</x:v>
      </x:c>
      <x:c r="S1247" s="8">
        <x:v>122091.568218649</x:v>
      </x:c>
      <x:c r="T1247" s="12">
        <x:v>356416.765195246</x:v>
      </x:c>
      <x:c r="U1247" s="12">
        <x:v>32.55</x:v>
      </x:c>
      <x:c r="V1247" s="12">
        <x:v>50.2</x:v>
      </x:c>
      <x:c r="W1247" s="12">
        <x:f>NA()</x:f>
      </x:c>
    </x:row>
    <x:row r="1248">
      <x:c r="A1248">
        <x:v>5049380</x:v>
      </x:c>
      <x:c r="B1248" s="1">
        <x:v>45056.7002373032</x:v>
      </x:c>
      <x:c r="C1248" s="6">
        <x:v>20.7741973783333</x:v>
      </x:c>
      <x:c r="D1248" s="14" t="s">
        <x:v>92</x:v>
      </x:c>
      <x:c r="E1248" s="15">
        <x:v>43721.4486238426</x:v>
      </x:c>
      <x:c r="F1248" t="s">
        <x:v>97</x:v>
      </x:c>
      <x:c r="G1248" s="6">
        <x:v>179.633067659355</x:v>
      </x:c>
      <x:c r="H1248" t="s">
        <x:v>98</x:v>
      </x:c>
      <x:c r="I1248" s="6">
        <x:v>22.1218782762653</x:v>
      </x:c>
      <x:c r="J1248" t="s">
        <x:v>93</x:v>
      </x:c>
      <x:c r="K1248" s="6">
        <x:v>987</x:v>
      </x:c>
      <x:c r="L1248" t="s">
        <x:v>94</x:v>
      </x:c>
      <x:c r="M1248" t="s">
        <x:v>96</x:v>
      </x:c>
      <x:c r="N1248" s="8">
        <x:v>35</x:v>
      </x:c>
      <x:c r="O1248" s="8">
        <x:v>0</x:v>
      </x:c>
      <x:c r="Q1248">
        <x:v>0</x:v>
      </x:c>
      <x:c r="R1248" s="6">
        <x:v>24.171</x:v>
      </x:c>
      <x:c r="S1248" s="8">
        <x:v>122092.857610678</x:v>
      </x:c>
      <x:c r="T1248" s="12">
        <x:v>356415.587799629</x:v>
      </x:c>
      <x:c r="U1248" s="12">
        <x:v>32.55</x:v>
      </x:c>
      <x:c r="V1248" s="12">
        <x:v>50.2</x:v>
      </x:c>
      <x:c r="W1248" s="12">
        <x:f>NA()</x:f>
      </x:c>
    </x:row>
    <x:row r="1249">
      <x:c r="A1249">
        <x:v>5049384</x:v>
      </x:c>
      <x:c r="B1249" s="1">
        <x:v>45056.7002490394</x:v>
      </x:c>
      <x:c r="C1249" s="6">
        <x:v>20.7911192466667</x:v>
      </x:c>
      <x:c r="D1249" s="14" t="s">
        <x:v>92</x:v>
      </x:c>
      <x:c r="E1249" s="15">
        <x:v>43721.4486238426</x:v>
      </x:c>
      <x:c r="F1249" t="s">
        <x:v>97</x:v>
      </x:c>
      <x:c r="G1249" s="6">
        <x:v>179.603418850231</x:v>
      </x:c>
      <x:c r="H1249" t="s">
        <x:v>98</x:v>
      </x:c>
      <x:c r="I1249" s="6">
        <x:v>22.1218782762653</x:v>
      </x:c>
      <x:c r="J1249" t="s">
        <x:v>93</x:v>
      </x:c>
      <x:c r="K1249" s="6">
        <x:v>987</x:v>
      </x:c>
      <x:c r="L1249" t="s">
        <x:v>94</x:v>
      </x:c>
      <x:c r="M1249" t="s">
        <x:v>96</x:v>
      </x:c>
      <x:c r="N1249" s="8">
        <x:v>35</x:v>
      </x:c>
      <x:c r="O1249" s="8">
        <x:v>0</x:v>
      </x:c>
      <x:c r="Q1249">
        <x:v>0</x:v>
      </x:c>
      <x:c r="R1249" s="6">
        <x:v>24.173</x:v>
      </x:c>
      <x:c r="S1249" s="8">
        <x:v>122099.535658499</x:v>
      </x:c>
      <x:c r="T1249" s="12">
        <x:v>356426.897199893</x:v>
      </x:c>
      <x:c r="U1249" s="12">
        <x:v>32.55</x:v>
      </x:c>
      <x:c r="V1249" s="12">
        <x:v>50.2</x:v>
      </x:c>
      <x:c r="W1249" s="12">
        <x:f>NA()</x:f>
      </x:c>
    </x:row>
    <x:row r="1250">
      <x:c r="A1250">
        <x:v>5049390</x:v>
      </x:c>
      <x:c r="B1250" s="1">
        <x:v>45056.7002608449</x:v>
      </x:c>
      <x:c r="C1250" s="6">
        <x:v>20.8080741983333</x:v>
      </x:c>
      <x:c r="D1250" s="14" t="s">
        <x:v>92</x:v>
      </x:c>
      <x:c r="E1250" s="15">
        <x:v>43721.4486238426</x:v>
      </x:c>
      <x:c r="F1250" t="s">
        <x:v>97</x:v>
      </x:c>
      <x:c r="G1250" s="6">
        <x:v>179.601124532606</x:v>
      </x:c>
      <x:c r="H1250" t="s">
        <x:v>98</x:v>
      </x:c>
      <x:c r="I1250" s="6">
        <x:v>22.1280366585183</x:v>
      </x:c>
      <x:c r="J1250" t="s">
        <x:v>93</x:v>
      </x:c>
      <x:c r="K1250" s="6">
        <x:v>987</x:v>
      </x:c>
      <x:c r="L1250" t="s">
        <x:v>94</x:v>
      </x:c>
      <x:c r="M1250" t="s">
        <x:v>96</x:v>
      </x:c>
      <x:c r="N1250" s="8">
        <x:v>35</x:v>
      </x:c>
      <x:c r="O1250" s="8">
        <x:v>0</x:v>
      </x:c>
      <x:c r="Q1250">
        <x:v>0</x:v>
      </x:c>
      <x:c r="R1250" s="6">
        <x:v>24.171</x:v>
      </x:c>
      <x:c r="S1250" s="8">
        <x:v>122099.049416881</x:v>
      </x:c>
      <x:c r="T1250" s="12">
        <x:v>356420.271915489</x:v>
      </x:c>
      <x:c r="U1250" s="12">
        <x:v>32.55</x:v>
      </x:c>
      <x:c r="V1250" s="12">
        <x:v>50.2</x:v>
      </x:c>
      <x:c r="W1250" s="12">
        <x:f>NA()</x:f>
      </x:c>
    </x:row>
    <x:row r="1251">
      <x:c r="A1251">
        <x:v>5049394</x:v>
      </x:c>
      <x:c r="B1251" s="1">
        <x:v>45056.7002725694</x:v>
      </x:c>
      <x:c r="C1251" s="6">
        <x:v>20.8249956533333</x:v>
      </x:c>
      <x:c r="D1251" s="14" t="s">
        <x:v>92</x:v>
      </x:c>
      <x:c r="E1251" s="15">
        <x:v>43721.4486238426</x:v>
      </x:c>
      <x:c r="F1251" t="s">
        <x:v>97</x:v>
      </x:c>
      <x:c r="G1251" s="6">
        <x:v>179.495102272816</x:v>
      </x:c>
      <x:c r="H1251" t="s">
        <x:v>98</x:v>
      </x:c>
      <x:c r="I1251" s="6">
        <x:v>22.1341950520541</x:v>
      </x:c>
      <x:c r="J1251" t="s">
        <x:v>93</x:v>
      </x:c>
      <x:c r="K1251" s="6">
        <x:v>987</x:v>
      </x:c>
      <x:c r="L1251" t="s">
        <x:v>94</x:v>
      </x:c>
      <x:c r="M1251" t="s">
        <x:v>96</x:v>
      </x:c>
      <x:c r="N1251" s="8">
        <x:v>35</x:v>
      </x:c>
      <x:c r="O1251" s="8">
        <x:v>0</x:v>
      </x:c>
      <x:c r="Q1251">
        <x:v>0</x:v>
      </x:c>
      <x:c r="R1251" s="6">
        <x:v>24.176</x:v>
      </x:c>
      <x:c r="S1251" s="8">
        <x:v>122088.507108746</x:v>
      </x:c>
      <x:c r="T1251" s="12">
        <x:v>356420.205707356</x:v>
      </x:c>
      <x:c r="U1251" s="12">
        <x:v>32.55</x:v>
      </x:c>
      <x:c r="V1251" s="12">
        <x:v>50.2</x:v>
      </x:c>
      <x:c r="W1251" s="12">
        <x:f>NA()</x:f>
      </x:c>
    </x:row>
    <x:row r="1252">
      <x:c r="A1252">
        <x:v>5049396</x:v>
      </x:c>
      <x:c r="B1252" s="1">
        <x:v>45056.7002837153</x:v>
      </x:c>
      <x:c r="C1252" s="6">
        <x:v>20.8410528866667</x:v>
      </x:c>
      <x:c r="D1252" s="14" t="s">
        <x:v>92</x:v>
      </x:c>
      <x:c r="E1252" s="15">
        <x:v>43721.4486238426</x:v>
      </x:c>
      <x:c r="F1252" t="s">
        <x:v>97</x:v>
      </x:c>
      <x:c r="G1252" s="6">
        <x:v>179.507622212719</x:v>
      </x:c>
      <x:c r="H1252" t="s">
        <x:v>98</x:v>
      </x:c>
      <x:c r="I1252" s="6">
        <x:v>22.1403534568713</x:v>
      </x:c>
      <x:c r="J1252" t="s">
        <x:v>93</x:v>
      </x:c>
      <x:c r="K1252" s="6">
        <x:v>987</x:v>
      </x:c>
      <x:c r="L1252" t="s">
        <x:v>94</x:v>
      </x:c>
      <x:c r="M1252" t="s">
        <x:v>96</x:v>
      </x:c>
      <x:c r="N1252" s="8">
        <x:v>35</x:v>
      </x:c>
      <x:c r="O1252" s="8">
        <x:v>0</x:v>
      </x:c>
      <x:c r="Q1252">
        <x:v>0</x:v>
      </x:c>
      <x:c r="R1252" s="6">
        <x:v>24.173</x:v>
      </x:c>
      <x:c r="S1252" s="8">
        <x:v>122087.88080757</x:v>
      </x:c>
      <x:c r="T1252" s="12">
        <x:v>356412.316340035</x:v>
      </x:c>
      <x:c r="U1252" s="12">
        <x:v>32.55</x:v>
      </x:c>
      <x:c r="V1252" s="12">
        <x:v>50.2</x:v>
      </x:c>
      <x:c r="W1252" s="12">
        <x:f>NA()</x:f>
      </x:c>
    </x:row>
    <x:row r="1253">
      <x:c r="A1253">
        <x:v>5049401</x:v>
      </x:c>
      <x:c r="B1253" s="1">
        <x:v>45056.7002954861</x:v>
      </x:c>
      <x:c r="C1253" s="6">
        <x:v>20.8579744583333</x:v>
      </x:c>
      <x:c r="D1253" s="14" t="s">
        <x:v>92</x:v>
      </x:c>
      <x:c r="E1253" s="15">
        <x:v>43721.4486238426</x:v>
      </x:c>
      <x:c r="F1253" t="s">
        <x:v>97</x:v>
      </x:c>
      <x:c r="G1253" s="6">
        <x:v>179.505329317989</x:v>
      </x:c>
      <x:c r="H1253" t="s">
        <x:v>98</x:v>
      </x:c>
      <x:c r="I1253" s="6">
        <x:v>22.1465118729698</x:v>
      </x:c>
      <x:c r="J1253" t="s">
        <x:v>93</x:v>
      </x:c>
      <x:c r="K1253" s="6">
        <x:v>987</x:v>
      </x:c>
      <x:c r="L1253" t="s">
        <x:v>94</x:v>
      </x:c>
      <x:c r="M1253" t="s">
        <x:v>96</x:v>
      </x:c>
      <x:c r="N1253" s="8">
        <x:v>35</x:v>
      </x:c>
      <x:c r="O1253" s="8">
        <x:v>0</x:v>
      </x:c>
      <x:c r="Q1253">
        <x:v>0</x:v>
      </x:c>
      <x:c r="R1253" s="6">
        <x:v>24.171</x:v>
      </x:c>
      <x:c r="S1253" s="8">
        <x:v>122082.311211233</x:v>
      </x:c>
      <x:c r="T1253" s="12">
        <x:v>356426.038819341</x:v>
      </x:c>
      <x:c r="U1253" s="12">
        <x:v>32.55</x:v>
      </x:c>
      <x:c r="V1253" s="12">
        <x:v>50.2</x:v>
      </x:c>
      <x:c r="W1253" s="12">
        <x:f>NA()</x:f>
      </x:c>
    </x:row>
    <x:row r="1254">
      <x:c r="A1254">
        <x:v>5049405</x:v>
      </x:c>
      <x:c r="B1254" s="1">
        <x:v>45056.7003072106</x:v>
      </x:c>
      <x:c r="C1254" s="6">
        <x:v>20.8748786166667</x:v>
      </x:c>
      <x:c r="D1254" s="14" t="s">
        <x:v>92</x:v>
      </x:c>
      <x:c r="E1254" s="15">
        <x:v>43721.4486238426</x:v>
      </x:c>
      <x:c r="F1254" t="s">
        <x:v>97</x:v>
      </x:c>
      <x:c r="G1254" s="6">
        <x:v>179.399363246703</x:v>
      </x:c>
      <x:c r="H1254" t="s">
        <x:v>98</x:v>
      </x:c>
      <x:c r="I1254" s="6">
        <x:v>22.152670300351</x:v>
      </x:c>
      <x:c r="J1254" t="s">
        <x:v>93</x:v>
      </x:c>
      <x:c r="K1254" s="6">
        <x:v>987</x:v>
      </x:c>
      <x:c r="L1254" t="s">
        <x:v>94</x:v>
      </x:c>
      <x:c r="M1254" t="s">
        <x:v>96</x:v>
      </x:c>
      <x:c r="N1254" s="8">
        <x:v>35</x:v>
      </x:c>
      <x:c r="O1254" s="8">
        <x:v>0</x:v>
      </x:c>
      <x:c r="Q1254">
        <x:v>0</x:v>
      </x:c>
      <x:c r="R1254" s="6">
        <x:v>24.176</x:v>
      </x:c>
      <x:c r="S1254" s="8">
        <x:v>122091.105246299</x:v>
      </x:c>
      <x:c r="T1254" s="12">
        <x:v>356414.14116624</x:v>
      </x:c>
      <x:c r="U1254" s="12">
        <x:v>32.55</x:v>
      </x:c>
      <x:c r="V1254" s="12">
        <x:v>50.2</x:v>
      </x:c>
      <x:c r="W1254" s="12">
        <x:f>NA()</x:f>
      </x:c>
    </x:row>
    <x:row r="1255">
      <x:c r="A1255">
        <x:v>5049408</x:v>
      </x:c>
      <x:c r="B1255" s="1">
        <x:v>45056.7003184028</x:v>
      </x:c>
      <x:c r="C1255" s="6">
        <x:v>20.8909647733333</x:v>
      </x:c>
      <x:c r="D1255" s="14" t="s">
        <x:v>92</x:v>
      </x:c>
      <x:c r="E1255" s="15">
        <x:v>43721.4486238426</x:v>
      </x:c>
      <x:c r="F1255" t="s">
        <x:v>97</x:v>
      </x:c>
      <x:c r="G1255" s="6">
        <x:v>179.39707023575</x:v>
      </x:c>
      <x:c r="H1255" t="s">
        <x:v>98</x:v>
      </x:c>
      <x:c r="I1255" s="6">
        <x:v>22.1588287390141</x:v>
      </x:c>
      <x:c r="J1255" t="s">
        <x:v>93</x:v>
      </x:c>
      <x:c r="K1255" s="6">
        <x:v>987</x:v>
      </x:c>
      <x:c r="L1255" t="s">
        <x:v>94</x:v>
      </x:c>
      <x:c r="M1255" t="s">
        <x:v>96</x:v>
      </x:c>
      <x:c r="N1255" s="8">
        <x:v>35</x:v>
      </x:c>
      <x:c r="O1255" s="8">
        <x:v>0</x:v>
      </x:c>
      <x:c r="Q1255">
        <x:v>0</x:v>
      </x:c>
      <x:c r="R1255" s="6">
        <x:v>24.174</x:v>
      </x:c>
      <x:c r="S1255" s="8">
        <x:v>122085.13610985</x:v>
      </x:c>
      <x:c r="T1255" s="12">
        <x:v>356410.20969542</x:v>
      </x:c>
      <x:c r="U1255" s="12">
        <x:v>32.55</x:v>
      </x:c>
      <x:c r="V1255" s="12">
        <x:v>50.2</x:v>
      </x:c>
      <x:c r="W1255" s="12">
        <x:f>NA()</x:f>
      </x:c>
    </x:row>
    <x:row r="1256">
      <x:c r="A1256">
        <x:v>5049413</x:v>
      </x:c>
      <x:c r="B1256" s="1">
        <x:v>45056.7003301273</x:v>
      </x:c>
      <x:c r="C1256" s="6">
        <x:v>20.9078867316667</x:v>
      </x:c>
      <x:c r="D1256" s="14" t="s">
        <x:v>92</x:v>
      </x:c>
      <x:c r="E1256" s="15">
        <x:v>43721.4486238426</x:v>
      </x:c>
      <x:c r="F1256" t="s">
        <x:v>97</x:v>
      </x:c>
      <x:c r="G1256" s="6">
        <x:v>179.41187677023</x:v>
      </x:c>
      <x:c r="H1256" t="s">
        <x:v>98</x:v>
      </x:c>
      <x:c r="I1256" s="6">
        <x:v>22.1588287390141</x:v>
      </x:c>
      <x:c r="J1256" t="s">
        <x:v>93</x:v>
      </x:c>
      <x:c r="K1256" s="6">
        <x:v>987</x:v>
      </x:c>
      <x:c r="L1256" t="s">
        <x:v>94</x:v>
      </x:c>
      <x:c r="M1256" t="s">
        <x:v>96</x:v>
      </x:c>
      <x:c r="N1256" s="8">
        <x:v>35</x:v>
      </x:c>
      <x:c r="O1256" s="8">
        <x:v>0</x:v>
      </x:c>
      <x:c r="Q1256">
        <x:v>0</x:v>
      </x:c>
      <x:c r="R1256" s="6">
        <x:v>24.173</x:v>
      </x:c>
      <x:c r="S1256" s="8">
        <x:v>122078.467701552</x:v>
      </x:c>
      <x:c r="T1256" s="12">
        <x:v>356419.177045973</x:v>
      </x:c>
      <x:c r="U1256" s="12">
        <x:v>32.55</x:v>
      </x:c>
      <x:c r="V1256" s="12">
        <x:v>50.2</x:v>
      </x:c>
      <x:c r="W1256" s="12">
        <x:f>NA()</x:f>
      </x:c>
    </x:row>
    <x:row r="1257">
      <x:c r="A1257">
        <x:v>5049417</x:v>
      </x:c>
      <x:c r="B1257" s="1">
        <x:v>45056.7003419329</x:v>
      </x:c>
      <x:c r="C1257" s="6">
        <x:v>20.9248574433333</x:v>
      </x:c>
      <x:c r="D1257" s="14" t="s">
        <x:v>92</x:v>
      </x:c>
      <x:c r="E1257" s="15">
        <x:v>43721.4486238426</x:v>
      </x:c>
      <x:c r="F1257" t="s">
        <x:v>97</x:v>
      </x:c>
      <x:c r="G1257" s="6">
        <x:v>179.424393636412</x:v>
      </x:c>
      <x:c r="H1257" t="s">
        <x:v>98</x:v>
      </x:c>
      <x:c r="I1257" s="6">
        <x:v>22.1649871889585</x:v>
      </x:c>
      <x:c r="J1257" t="s">
        <x:v>93</x:v>
      </x:c>
      <x:c r="K1257" s="6">
        <x:v>987</x:v>
      </x:c>
      <x:c r="L1257" t="s">
        <x:v>94</x:v>
      </x:c>
      <x:c r="M1257" t="s">
        <x:v>96</x:v>
      </x:c>
      <x:c r="N1257" s="8">
        <x:v>35</x:v>
      </x:c>
      <x:c r="O1257" s="8">
        <x:v>0</x:v>
      </x:c>
      <x:c r="Q1257">
        <x:v>0</x:v>
      </x:c>
      <x:c r="R1257" s="6">
        <x:v>24.17</x:v>
      </x:c>
      <x:c r="S1257" s="8">
        <x:v>122090.1991906</x:v>
      </x:c>
      <x:c r="T1257" s="12">
        <x:v>356422.503915258</x:v>
      </x:c>
      <x:c r="U1257" s="12">
        <x:v>32.55</x:v>
      </x:c>
      <x:c r="V1257" s="12">
        <x:v>50.2</x:v>
      </x:c>
      <x:c r="W1257" s="12">
        <x:f>NA()</x:f>
      </x:c>
    </x:row>
    <x:row r="1258">
      <x:c r="A1258">
        <x:v>5049421</x:v>
      </x:c>
      <x:c r="B1258" s="1">
        <x:v>45056.7003530903</x:v>
      </x:c>
      <x:c r="C1258" s="6">
        <x:v>20.9409476816667</x:v>
      </x:c>
      <x:c r="D1258" s="14" t="s">
        <x:v>92</x:v>
      </x:c>
      <x:c r="E1258" s="15">
        <x:v>43721.4486238426</x:v>
      </x:c>
      <x:c r="F1258" t="s">
        <x:v>97</x:v>
      </x:c>
      <x:c r="G1258" s="6">
        <x:v>179.362877666508</x:v>
      </x:c>
      <x:c r="H1258" t="s">
        <x:v>98</x:v>
      </x:c>
      <x:c r="I1258" s="6">
        <x:v>22.1711456501862</x:v>
      </x:c>
      <x:c r="J1258" t="s">
        <x:v>93</x:v>
      </x:c>
      <x:c r="K1258" s="6">
        <x:v>987</x:v>
      </x:c>
      <x:c r="L1258" t="s">
        <x:v>94</x:v>
      </x:c>
      <x:c r="M1258" t="s">
        <x:v>96</x:v>
      </x:c>
      <x:c r="N1258" s="8">
        <x:v>35</x:v>
      </x:c>
      <x:c r="O1258" s="8">
        <x:v>0</x:v>
      </x:c>
      <x:c r="Q1258">
        <x:v>0</x:v>
      </x:c>
      <x:c r="R1258" s="6">
        <x:v>24.172</x:v>
      </x:c>
      <x:c r="S1258" s="8">
        <x:v>122088.97988447</x:v>
      </x:c>
      <x:c r="T1258" s="12">
        <x:v>356414.74392666</x:v>
      </x:c>
      <x:c r="U1258" s="12">
        <x:v>32.55</x:v>
      </x:c>
      <x:c r="V1258" s="12">
        <x:v>50.2</x:v>
      </x:c>
      <x:c r="W1258" s="12">
        <x:f>NA()</x:f>
      </x:c>
    </x:row>
    <x:row r="1259">
      <x:c r="A1259">
        <x:v>5049425</x:v>
      </x:c>
      <x:c r="B1259" s="1">
        <x:v>45056.7003648958</x:v>
      </x:c>
      <x:c r="C1259" s="6">
        <x:v>20.9579023866667</x:v>
      </x:c>
      <x:c r="D1259" s="14" t="s">
        <x:v>92</x:v>
      </x:c>
      <x:c r="E1259" s="15">
        <x:v>43721.4486238426</x:v>
      </x:c>
      <x:c r="F1259" t="s">
        <x:v>97</x:v>
      </x:c>
      <x:c r="G1259" s="6">
        <x:v>179.330982614968</x:v>
      </x:c>
      <x:c r="H1259" t="s">
        <x:v>98</x:v>
      </x:c>
      <x:c r="I1259" s="6">
        <x:v>22.1773041226957</x:v>
      </x:c>
      <x:c r="J1259" t="s">
        <x:v>93</x:v>
      </x:c>
      <x:c r="K1259" s="6">
        <x:v>987</x:v>
      </x:c>
      <x:c r="L1259" t="s">
        <x:v>94</x:v>
      </x:c>
      <x:c r="M1259" t="s">
        <x:v>96</x:v>
      </x:c>
      <x:c r="N1259" s="8">
        <x:v>35</x:v>
      </x:c>
      <x:c r="O1259" s="8">
        <x:v>0</x:v>
      </x:c>
      <x:c r="Q1259">
        <x:v>0</x:v>
      </x:c>
      <x:c r="R1259" s="6">
        <x:v>24.172</x:v>
      </x:c>
      <x:c r="S1259" s="8">
        <x:v>122083.247037025</x:v>
      </x:c>
      <x:c r="T1259" s="12">
        <x:v>356411.614266312</x:v>
      </x:c>
      <x:c r="U1259" s="12">
        <x:v>32.55</x:v>
      </x:c>
      <x:c r="V1259" s="12">
        <x:v>50.2</x:v>
      </x:c>
      <x:c r="W1259" s="12">
        <x:f>NA()</x:f>
      </x:c>
    </x:row>
    <x:row r="1260">
      <x:c r="A1260">
        <x:v>5049429</x:v>
      </x:c>
      <x:c r="B1260" s="1">
        <x:v>45056.7003766204</x:v>
      </x:c>
      <x:c r="C1260" s="6">
        <x:v>20.9748114916667</x:v>
      </x:c>
      <x:c r="D1260" s="14" t="s">
        <x:v>92</x:v>
      </x:c>
      <x:c r="E1260" s="15">
        <x:v>43721.4486238426</x:v>
      </x:c>
      <x:c r="F1260" t="s">
        <x:v>97</x:v>
      </x:c>
      <x:c r="G1260" s="6">
        <x:v>179.267209506874</x:v>
      </x:c>
      <x:c r="H1260" t="s">
        <x:v>98</x:v>
      </x:c>
      <x:c r="I1260" s="6">
        <x:v>22.1896211015614</x:v>
      </x:c>
      <x:c r="J1260" t="s">
        <x:v>93</x:v>
      </x:c>
      <x:c r="K1260" s="6">
        <x:v>987</x:v>
      </x:c>
      <x:c r="L1260" t="s">
        <x:v>94</x:v>
      </x:c>
      <x:c r="M1260" t="s">
        <x:v>96</x:v>
      </x:c>
      <x:c r="N1260" s="8">
        <x:v>35</x:v>
      </x:c>
      <x:c r="O1260" s="8">
        <x:v>0</x:v>
      </x:c>
      <x:c r="Q1260">
        <x:v>0</x:v>
      </x:c>
      <x:c r="R1260" s="6">
        <x:v>24.172</x:v>
      </x:c>
      <x:c r="S1260" s="8">
        <x:v>122089.512753902</x:v>
      </x:c>
      <x:c r="T1260" s="12">
        <x:v>356414.482851742</x:v>
      </x:c>
      <x:c r="U1260" s="12">
        <x:v>32.55</x:v>
      </x:c>
      <x:c r="V1260" s="12">
        <x:v>50.2</x:v>
      </x:c>
      <x:c r="W1260" s="12">
        <x:f>NA()</x:f>
      </x:c>
    </x:row>
    <x:row r="1261">
      <x:c r="A1261">
        <x:v>5049433</x:v>
      </x:c>
      <x:c r="B1261" s="1">
        <x:v>45056.7003877662</x:v>
      </x:c>
      <x:c r="C1261" s="6">
        <x:v>20.9908815133333</x:v>
      </x:c>
      <x:c r="D1261" s="14" t="s">
        <x:v>92</x:v>
      </x:c>
      <x:c r="E1261" s="15">
        <x:v>43721.4486238426</x:v>
      </x:c>
      <x:c r="F1261" t="s">
        <x:v>97</x:v>
      </x:c>
      <x:c r="G1261" s="6">
        <x:v>179.203459033742</x:v>
      </x:c>
      <x:c r="H1261" t="s">
        <x:v>98</x:v>
      </x:c>
      <x:c r="I1261" s="6">
        <x:v>22.2019381255568</x:v>
      </x:c>
      <x:c r="J1261" t="s">
        <x:v>93</x:v>
      </x:c>
      <x:c r="K1261" s="6">
        <x:v>987</x:v>
      </x:c>
      <x:c r="L1261" t="s">
        <x:v>94</x:v>
      </x:c>
      <x:c r="M1261" t="s">
        <x:v>96</x:v>
      </x:c>
      <x:c r="N1261" s="8">
        <x:v>35</x:v>
      </x:c>
      <x:c r="O1261" s="8">
        <x:v>0</x:v>
      </x:c>
      <x:c r="Q1261">
        <x:v>0</x:v>
      </x:c>
      <x:c r="R1261" s="6">
        <x:v>24.172</x:v>
      </x:c>
      <x:c r="S1261" s="8">
        <x:v>122084.213187817</x:v>
      </x:c>
      <x:c r="T1261" s="12">
        <x:v>356410.922832463</x:v>
      </x:c>
      <x:c r="U1261" s="12">
        <x:v>32.55</x:v>
      </x:c>
      <x:c r="V1261" s="12">
        <x:v>50.2</x:v>
      </x:c>
      <x:c r="W1261" s="12">
        <x:f>NA()</x:f>
      </x:c>
    </x:row>
    <x:row r="1262">
      <x:c r="A1262">
        <x:v>5049436</x:v>
      </x:c>
      <x:c r="B1262" s="1">
        <x:v>45056.7003995023</x:v>
      </x:c>
      <x:c r="C1262" s="6">
        <x:v>21.0077900883333</x:v>
      </x:c>
      <x:c r="D1262" s="14" t="s">
        <x:v>92</x:v>
      </x:c>
      <x:c r="E1262" s="15">
        <x:v>43721.4486238426</x:v>
      </x:c>
      <x:c r="F1262" t="s">
        <x:v>97</x:v>
      </x:c>
      <x:c r="G1262" s="6">
        <x:v>179.188669259495</x:v>
      </x:c>
      <x:c r="H1262" t="s">
        <x:v>98</x:v>
      </x:c>
      <x:c r="I1262" s="6">
        <x:v>22.2019381255568</x:v>
      </x:c>
      <x:c r="J1262" t="s">
        <x:v>93</x:v>
      </x:c>
      <x:c r="K1262" s="6">
        <x:v>987</x:v>
      </x:c>
      <x:c r="L1262" t="s">
        <x:v>94</x:v>
      </x:c>
      <x:c r="M1262" t="s">
        <x:v>96</x:v>
      </x:c>
      <x:c r="N1262" s="8">
        <x:v>35</x:v>
      </x:c>
      <x:c r="O1262" s="8">
        <x:v>0</x:v>
      </x:c>
      <x:c r="Q1262">
        <x:v>0</x:v>
      </x:c>
      <x:c r="R1262" s="6">
        <x:v>24.173</x:v>
      </x:c>
      <x:c r="S1262" s="8">
        <x:v>122078.670694053</x:v>
      </x:c>
      <x:c r="T1262" s="12">
        <x:v>356401.209588502</x:v>
      </x:c>
      <x:c r="U1262" s="12">
        <x:v>32.55</x:v>
      </x:c>
      <x:c r="V1262" s="12">
        <x:v>50.2</x:v>
      </x:c>
      <x:c r="W1262" s="12">
        <x:f>NA()</x:f>
      </x:c>
    </x:row>
    <x:row r="1263">
      <x:c r="A1263">
        <x:v>5049442</x:v>
      </x:c>
      <x:c r="B1263" s="1">
        <x:v>45056.7004112616</x:v>
      </x:c>
      <x:c r="C1263" s="6">
        <x:v>21.0247118033333</x:v>
      </x:c>
      <x:c r="D1263" s="14" t="s">
        <x:v>92</x:v>
      </x:c>
      <x:c r="E1263" s="15">
        <x:v>43721.4486238426</x:v>
      </x:c>
      <x:c r="F1263" t="s">
        <x:v>97</x:v>
      </x:c>
      <x:c r="G1263" s="6">
        <x:v>179.110163507344</x:v>
      </x:c>
      <x:c r="H1263" t="s">
        <x:v>98</x:v>
      </x:c>
      <x:c r="I1263" s="6">
        <x:v>22.2142551946822</x:v>
      </x:c>
      <x:c r="J1263" t="s">
        <x:v>93</x:v>
      </x:c>
      <x:c r="K1263" s="6">
        <x:v>987</x:v>
      </x:c>
      <x:c r="L1263" t="s">
        <x:v>94</x:v>
      </x:c>
      <x:c r="M1263" t="s">
        <x:v>96</x:v>
      </x:c>
      <x:c r="N1263" s="8">
        <x:v>35</x:v>
      </x:c>
      <x:c r="O1263" s="8">
        <x:v>0</x:v>
      </x:c>
      <x:c r="Q1263">
        <x:v>0</x:v>
      </x:c>
      <x:c r="R1263" s="6">
        <x:v>24.174</x:v>
      </x:c>
      <x:c r="S1263" s="8">
        <x:v>122082.547698795</x:v>
      </x:c>
      <x:c r="T1263" s="12">
        <x:v>356408.911339175</x:v>
      </x:c>
      <x:c r="U1263" s="12">
        <x:v>32.55</x:v>
      </x:c>
      <x:c r="V1263" s="12">
        <x:v>50.2</x:v>
      </x:c>
      <x:c r="W1263" s="12">
        <x:f>NA()</x:f>
      </x:c>
    </x:row>
    <x:row r="1264">
      <x:c r="A1264">
        <x:v>5049446</x:v>
      </x:c>
      <x:c r="B1264" s="1">
        <x:v>45056.7004229977</x:v>
      </x:c>
      <x:c r="C1264" s="6">
        <x:v>21.0416289883333</x:v>
      </x:c>
      <x:c r="D1264" s="14" t="s">
        <x:v>92</x:v>
      </x:c>
      <x:c r="E1264" s="15">
        <x:v>43721.4486238426</x:v>
      </x:c>
      <x:c r="F1264" t="s">
        <x:v>97</x:v>
      </x:c>
      <x:c r="G1264" s="6">
        <x:v>179.139731165561</x:v>
      </x:c>
      <x:c r="H1264" t="s">
        <x:v>98</x:v>
      </x:c>
      <x:c r="I1264" s="6">
        <x:v>22.2142551946822</x:v>
      </x:c>
      <x:c r="J1264" t="s">
        <x:v>93</x:v>
      </x:c>
      <x:c r="K1264" s="6">
        <x:v>987</x:v>
      </x:c>
      <x:c r="L1264" t="s">
        <x:v>94</x:v>
      </x:c>
      <x:c r="M1264" t="s">
        <x:v>96</x:v>
      </x:c>
      <x:c r="N1264" s="8">
        <x:v>35</x:v>
      </x:c>
      <x:c r="O1264" s="8">
        <x:v>0</x:v>
      </x:c>
      <x:c r="Q1264">
        <x:v>0</x:v>
      </x:c>
      <x:c r="R1264" s="6">
        <x:v>24.172</x:v>
      </x:c>
      <x:c r="S1264" s="8">
        <x:v>122091.055138856</x:v>
      </x:c>
      <x:c r="T1264" s="12">
        <x:v>356412.281691706</x:v>
      </x:c>
      <x:c r="U1264" s="12">
        <x:v>32.55</x:v>
      </x:c>
      <x:c r="V1264" s="12">
        <x:v>50.2</x:v>
      </x:c>
      <x:c r="W1264" s="12">
        <x:f>NA()</x:f>
      </x:c>
    </x:row>
    <x:row r="1265">
      <x:c r="A1265">
        <x:v>5049448</x:v>
      </x:c>
      <x:c r="B1265" s="1">
        <x:v>45056.700434294</x:v>
      </x:c>
      <x:c r="C1265" s="6">
        <x:v>21.0578563283333</x:v>
      </x:c>
      <x:c r="D1265" s="14" t="s">
        <x:v>92</x:v>
      </x:c>
      <x:c r="E1265" s="15">
        <x:v>43721.4486238426</x:v>
      </x:c>
      <x:c r="F1265" t="s">
        <x:v>97</x:v>
      </x:c>
      <x:c r="G1265" s="6">
        <x:v>179.107875698955</x:v>
      </x:c>
      <x:c r="H1265" t="s">
        <x:v>98</x:v>
      </x:c>
      <x:c r="I1265" s="6">
        <x:v>22.2204137461686</x:v>
      </x:c>
      <x:c r="J1265" t="s">
        <x:v>93</x:v>
      </x:c>
      <x:c r="K1265" s="6">
        <x:v>987</x:v>
      </x:c>
      <x:c r="L1265" t="s">
        <x:v>94</x:v>
      </x:c>
      <x:c r="M1265" t="s">
        <x:v>96</x:v>
      </x:c>
      <x:c r="N1265" s="8">
        <x:v>35</x:v>
      </x:c>
      <x:c r="O1265" s="8">
        <x:v>0</x:v>
      </x:c>
      <x:c r="Q1265">
        <x:v>0</x:v>
      </x:c>
      <x:c r="R1265" s="6">
        <x:v>24.172</x:v>
      </x:c>
      <x:c r="S1265" s="8">
        <x:v>122088.790184191</x:v>
      </x:c>
      <x:c r="T1265" s="12">
        <x:v>356399.649108755</x:v>
      </x:c>
      <x:c r="U1265" s="12">
        <x:v>32.55</x:v>
      </x:c>
      <x:c r="V1265" s="12">
        <x:v>50.2</x:v>
      </x:c>
      <x:c r="W1265" s="12">
        <x:f>NA()</x:f>
      </x:c>
    </x:row>
    <x:row r="1266">
      <x:c r="A1266">
        <x:v>5049454</x:v>
      </x:c>
      <x:c r="B1266" s="1">
        <x:v>45056.7004460301</x:v>
      </x:c>
      <x:c r="C1266" s="6">
        <x:v>21.0747773266667</x:v>
      </x:c>
      <x:c r="D1266" s="14" t="s">
        <x:v>92</x:v>
      </x:c>
      <x:c r="E1266" s="15">
        <x:v>43721.4486238426</x:v>
      </x:c>
      <x:c r="F1266" t="s">
        <x:v>97</x:v>
      </x:c>
      <x:c r="G1266" s="6">
        <x:v>178.970312634123</x:v>
      </x:c>
      <x:c r="H1266" t="s">
        <x:v>98</x:v>
      </x:c>
      <x:c r="I1266" s="6">
        <x:v>22.2327308829904</x:v>
      </x:c>
      <x:c r="J1266" t="s">
        <x:v>93</x:v>
      </x:c>
      <x:c r="K1266" s="6">
        <x:v>987</x:v>
      </x:c>
      <x:c r="L1266" t="s">
        <x:v>94</x:v>
      </x:c>
      <x:c r="M1266" t="s">
        <x:v>96</x:v>
      </x:c>
      <x:c r="N1266" s="8">
        <x:v>35</x:v>
      </x:c>
      <x:c r="O1266" s="8">
        <x:v>0</x:v>
      </x:c>
      <x:c r="Q1266">
        <x:v>0</x:v>
      </x:c>
      <x:c r="R1266" s="6">
        <x:v>24.177</x:v>
      </x:c>
      <x:c r="S1266" s="8">
        <x:v>122087.30145721</x:v>
      </x:c>
      <x:c r="T1266" s="12">
        <x:v>356412.454843996</x:v>
      </x:c>
      <x:c r="U1266" s="12">
        <x:v>32.55</x:v>
      </x:c>
      <x:c r="V1266" s="12">
        <x:v>50.2</x:v>
      </x:c>
      <x:c r="W1266" s="12">
        <x:f>NA()</x:f>
      </x:c>
    </x:row>
    <x:row r="1267">
      <x:c r="A1267">
        <x:v>5049457</x:v>
      </x:c>
      <x:c r="B1267" s="1">
        <x:v>45056.7004572106</x:v>
      </x:c>
      <x:c r="C1267" s="6">
        <x:v>21.090866565</x:v>
      </x:c>
      <x:c r="D1267" s="14" t="s">
        <x:v>92</x:v>
      </x:c>
      <x:c r="E1267" s="15">
        <x:v>43721.4486238426</x:v>
      </x:c>
      <x:c r="F1267" t="s">
        <x:v>97</x:v>
      </x:c>
      <x:c r="G1267" s="6">
        <x:v>179.029404921764</x:v>
      </x:c>
      <x:c r="H1267" t="s">
        <x:v>98</x:v>
      </x:c>
      <x:c r="I1267" s="6">
        <x:v>22.2327308829904</x:v>
      </x:c>
      <x:c r="J1267" t="s">
        <x:v>93</x:v>
      </x:c>
      <x:c r="K1267" s="6">
        <x:v>987</x:v>
      </x:c>
      <x:c r="L1267" t="s">
        <x:v>94</x:v>
      </x:c>
      <x:c r="M1267" t="s">
        <x:v>96</x:v>
      </x:c>
      <x:c r="N1267" s="8">
        <x:v>35</x:v>
      </x:c>
      <x:c r="O1267" s="8">
        <x:v>0</x:v>
      </x:c>
      <x:c r="Q1267">
        <x:v>0</x:v>
      </x:c>
      <x:c r="R1267" s="6">
        <x:v>24.173</x:v>
      </x:c>
      <x:c r="S1267" s="8">
        <x:v>122080.902106621</x:v>
      </x:c>
      <x:c r="T1267" s="12">
        <x:v>356392.446926839</x:v>
      </x:c>
      <x:c r="U1267" s="12">
        <x:v>32.55</x:v>
      </x:c>
      <x:c r="V1267" s="12">
        <x:v>50.2</x:v>
      </x:c>
      <x:c r="W1267" s="12">
        <x:f>NA()</x:f>
      </x:c>
    </x:row>
    <x:row r="1268">
      <x:c r="A1268">
        <x:v>5049460</x:v>
      </x:c>
      <x:c r="B1268" s="1">
        <x:v>45056.7004689815</x:v>
      </x:c>
      <x:c r="C1268" s="6">
        <x:v>21.1078221733333</x:v>
      </x:c>
      <x:c r="D1268" s="14" t="s">
        <x:v>92</x:v>
      </x:c>
      <x:c r="E1268" s="15">
        <x:v>43721.4486238426</x:v>
      </x:c>
      <x:c r="F1268" t="s">
        <x:v>97</x:v>
      </x:c>
      <x:c r="G1268" s="6">
        <x:v>178.933913933642</x:v>
      </x:c>
      <x:c r="H1268" t="s">
        <x:v>98</x:v>
      </x:c>
      <x:c r="I1268" s="6">
        <x:v>22.2512066728436</x:v>
      </x:c>
      <x:c r="J1268" t="s">
        <x:v>93</x:v>
      </x:c>
      <x:c r="K1268" s="6">
        <x:v>987</x:v>
      </x:c>
      <x:c r="L1268" t="s">
        <x:v>94</x:v>
      </x:c>
      <x:c r="M1268" t="s">
        <x:v>96</x:v>
      </x:c>
      <x:c r="N1268" s="8">
        <x:v>35</x:v>
      </x:c>
      <x:c r="O1268" s="8">
        <x:v>0</x:v>
      </x:c>
      <x:c r="Q1268">
        <x:v>0</x:v>
      </x:c>
      <x:c r="R1268" s="6">
        <x:v>24.173</x:v>
      </x:c>
      <x:c r="S1268" s="8">
        <x:v>122083.570903407</x:v>
      </x:c>
      <x:c r="T1268" s="12">
        <x:v>356398.256602207</x:v>
      </x:c>
      <x:c r="U1268" s="12">
        <x:v>32.55</x:v>
      </x:c>
      <x:c r="V1268" s="12">
        <x:v>50.2</x:v>
      </x:c>
      <x:c r="W1268" s="12">
        <x:f>NA()</x:f>
      </x:c>
    </x:row>
    <x:row r="1269">
      <x:c r="A1269">
        <x:v>5049465</x:v>
      </x:c>
      <x:c r="B1269" s="1">
        <x:v>45056.700480706</x:v>
      </x:c>
      <x:c r="C1269" s="6">
        <x:v>21.1247273133333</x:v>
      </x:c>
      <x:c r="D1269" s="14" t="s">
        <x:v>92</x:v>
      </x:c>
      <x:c r="E1269" s="15">
        <x:v>43721.4486238426</x:v>
      </x:c>
      <x:c r="F1269" t="s">
        <x:v>97</x:v>
      </x:c>
      <x:c r="G1269" s="6">
        <x:v>179.024833720451</x:v>
      </x:c>
      <x:c r="H1269" t="s">
        <x:v>98</x:v>
      </x:c>
      <x:c r="I1269" s="6">
        <x:v>22.2450480649431</x:v>
      </x:c>
      <x:c r="J1269" t="s">
        <x:v>93</x:v>
      </x:c>
      <x:c r="K1269" s="6">
        <x:v>987</x:v>
      </x:c>
      <x:c r="L1269" t="s">
        <x:v>94</x:v>
      </x:c>
      <x:c r="M1269" t="s">
        <x:v>96</x:v>
      </x:c>
      <x:c r="N1269" s="8">
        <x:v>35</x:v>
      </x:c>
      <x:c r="O1269" s="8">
        <x:v>0</x:v>
      </x:c>
      <x:c r="Q1269">
        <x:v>0</x:v>
      </x:c>
      <x:c r="R1269" s="6">
        <x:v>24.169</x:v>
      </x:c>
      <x:c r="S1269" s="8">
        <x:v>122069.690909628</x:v>
      </x:c>
      <x:c r="T1269" s="12">
        <x:v>356402.004222433</x:v>
      </x:c>
      <x:c r="U1269" s="12">
        <x:v>32.55</x:v>
      </x:c>
      <x:c r="V1269" s="12">
        <x:v>50.2</x:v>
      </x:c>
      <x:c r="W1269" s="12">
        <x:f>NA()</x:f>
      </x:c>
    </x:row>
    <x:row r="1270">
      <x:c r="A1270">
        <x:v>5049470</x:v>
      </x:c>
      <x:c r="B1270" s="1">
        <x:v>45056.7004924768</x:v>
      </x:c>
      <x:c r="C1270" s="6">
        <x:v>21.1416650283333</x:v>
      </x:c>
      <x:c r="D1270" s="14" t="s">
        <x:v>92</x:v>
      </x:c>
      <x:c r="E1270" s="15">
        <x:v>43721.4486238426</x:v>
      </x:c>
      <x:c r="F1270" t="s">
        <x:v>97</x:v>
      </x:c>
      <x:c r="G1270" s="6">
        <x:v>178.963453323101</x:v>
      </x:c>
      <x:c r="H1270" t="s">
        <x:v>98</x:v>
      </x:c>
      <x:c r="I1270" s="6">
        <x:v>22.2512066728436</x:v>
      </x:c>
      <x:c r="J1270" t="s">
        <x:v>93</x:v>
      </x:c>
      <x:c r="K1270" s="6">
        <x:v>987</x:v>
      </x:c>
      <x:c r="L1270" t="s">
        <x:v>94</x:v>
      </x:c>
      <x:c r="M1270" t="s">
        <x:v>96</x:v>
      </x:c>
      <x:c r="N1270" s="8">
        <x:v>35</x:v>
      </x:c>
      <x:c r="O1270" s="8">
        <x:v>0</x:v>
      </x:c>
      <x:c r="Q1270">
        <x:v>0</x:v>
      </x:c>
      <x:c r="R1270" s="6">
        <x:v>24.171</x:v>
      </x:c>
      <x:c r="S1270" s="8">
        <x:v>122067.372954063</x:v>
      </x:c>
      <x:c r="T1270" s="12">
        <x:v>356416.60453174</x:v>
      </x:c>
      <x:c r="U1270" s="12">
        <x:v>32.55</x:v>
      </x:c>
      <x:c r="V1270" s="12">
        <x:v>50.2</x:v>
      </x:c>
      <x:c r="W1270" s="12">
        <x:f>NA()</x:f>
      </x:c>
    </x:row>
    <x:row r="1271">
      <x:c r="A1271">
        <x:v>5049472</x:v>
      </x:c>
      <x:c r="B1271" s="1">
        <x:v>45056.700503669</x:v>
      </x:c>
      <x:c r="C1271" s="6">
        <x:v>21.1577548916667</x:v>
      </x:c>
      <x:c r="D1271" s="14" t="s">
        <x:v>92</x:v>
      </x:c>
      <x:c r="E1271" s="15">
        <x:v>43721.4486238426</x:v>
      </x:c>
      <x:c r="F1271" t="s">
        <x:v>97</x:v>
      </x:c>
      <x:c r="G1271" s="6">
        <x:v>178.97594138582</x:v>
      </x:c>
      <x:c r="H1271" t="s">
        <x:v>98</x:v>
      </x:c>
      <x:c r="I1271" s="6">
        <x:v>22.2573652920273</x:v>
      </x:c>
      <x:c r="J1271" t="s">
        <x:v>93</x:v>
      </x:c>
      <x:c r="K1271" s="6">
        <x:v>987</x:v>
      </x:c>
      <x:c r="L1271" t="s">
        <x:v>94</x:v>
      </x:c>
      <x:c r="M1271" t="s">
        <x:v>96</x:v>
      </x:c>
      <x:c r="N1271" s="8">
        <x:v>35</x:v>
      </x:c>
      <x:c r="O1271" s="8">
        <x:v>0</x:v>
      </x:c>
      <x:c r="Q1271">
        <x:v>0</x:v>
      </x:c>
      <x:c r="R1271" s="6">
        <x:v>24.168</x:v>
      </x:c>
      <x:c r="S1271" s="8">
        <x:v>122055.010963554</x:v>
      </x:c>
      <x:c r="T1271" s="12">
        <x:v>356396.227478262</x:v>
      </x:c>
      <x:c r="U1271" s="12">
        <x:v>32.55</x:v>
      </x:c>
      <x:c r="V1271" s="12">
        <x:v>50.2</x:v>
      </x:c>
      <x:c r="W1271" s="12">
        <x:f>NA()</x:f>
      </x:c>
    </x:row>
    <x:row r="1272">
      <x:c r="A1272">
        <x:v>5049477</x:v>
      </x:c>
      <x:c r="B1272" s="1">
        <x:v>45056.7005153935</x:v>
      </x:c>
      <x:c r="C1272" s="6">
        <x:v>21.1746769283333</x:v>
      </x:c>
      <x:c r="D1272" s="14" t="s">
        <x:v>92</x:v>
      </x:c>
      <x:c r="E1272" s="15">
        <x:v>43721.4486238426</x:v>
      </x:c>
      <x:c r="F1272" t="s">
        <x:v>97</x:v>
      </x:c>
      <x:c r="G1272" s="6">
        <x:v>179.005490327026</x:v>
      </x:c>
      <x:c r="H1272" t="s">
        <x:v>98</x:v>
      </x:c>
      <x:c r="I1272" s="6">
        <x:v>22.2573652920273</x:v>
      </x:c>
      <x:c r="J1272" t="s">
        <x:v>93</x:v>
      </x:c>
      <x:c r="K1272" s="6">
        <x:v>987</x:v>
      </x:c>
      <x:c r="L1272" t="s">
        <x:v>94</x:v>
      </x:c>
      <x:c r="M1272" t="s">
        <x:v>96</x:v>
      </x:c>
      <x:c r="N1272" s="8">
        <x:v>35</x:v>
      </x:c>
      <x:c r="O1272" s="8">
        <x:v>0</x:v>
      </x:c>
      <x:c r="Q1272">
        <x:v>0</x:v>
      </x:c>
      <x:c r="R1272" s="6">
        <x:v>24.166</x:v>
      </x:c>
      <x:c r="S1272" s="8">
        <x:v>122053.323134608</x:v>
      </x:c>
      <x:c r="T1272" s="12">
        <x:v>356397.940651582</x:v>
      </x:c>
      <x:c r="U1272" s="12">
        <x:v>32.55</x:v>
      </x:c>
      <x:c r="V1272" s="12">
        <x:v>50.2</x:v>
      </x:c>
      <x:c r="W1272" s="12">
        <x:f>NA()</x:f>
      </x:c>
    </x:row>
    <x:row r="1273">
      <x:c r="A1273">
        <x:v>5049482</x:v>
      </x:c>
      <x:c r="B1273" s="1">
        <x:v>45056.7005271644</x:v>
      </x:c>
      <x:c r="C1273" s="6">
        <x:v>21.1915817766667</x:v>
      </x:c>
      <x:c r="D1273" s="14" t="s">
        <x:v>92</x:v>
      </x:c>
      <x:c r="E1273" s="15">
        <x:v>43721.4486238426</x:v>
      </x:c>
      <x:c r="F1273" t="s">
        <x:v>97</x:v>
      </x:c>
      <x:c r="G1273" s="6">
        <x:v>179.017985335388</x:v>
      </x:c>
      <x:c r="H1273" t="s">
        <x:v>98</x:v>
      </x:c>
      <x:c r="I1273" s="6">
        <x:v>22.2635239224946</x:v>
      </x:c>
      <x:c r="J1273" t="s">
        <x:v>93</x:v>
      </x:c>
      <x:c r="K1273" s="6">
        <x:v>987</x:v>
      </x:c>
      <x:c r="L1273" t="s">
        <x:v>94</x:v>
      </x:c>
      <x:c r="M1273" t="s">
        <x:v>96</x:v>
      </x:c>
      <x:c r="N1273" s="8">
        <x:v>35</x:v>
      </x:c>
      <x:c r="O1273" s="8">
        <x:v>0</x:v>
      </x:c>
      <x:c r="Q1273">
        <x:v>0</x:v>
      </x:c>
      <x:c r="R1273" s="6">
        <x:v>24.163</x:v>
      </x:c>
      <x:c r="S1273" s="8">
        <x:v>122034.423403845</x:v>
      </x:c>
      <x:c r="T1273" s="12">
        <x:v>356395.031218559</x:v>
      </x:c>
      <x:c r="U1273" s="12">
        <x:v>32.55</x:v>
      </x:c>
      <x:c r="V1273" s="12">
        <x:v>50.2</x:v>
      </x:c>
      <x:c r="W1273" s="12">
        <x:f>NA()</x:f>
      </x:c>
    </x:row>
    <x:row r="1274">
      <x:c r="A1274">
        <x:v>5049485</x:v>
      </x:c>
      <x:c r="B1274" s="1">
        <x:v>45056.7005383102</x:v>
      </x:c>
      <x:c r="C1274" s="6">
        <x:v>21.207654955</x:v>
      </x:c>
      <x:c r="D1274" s="14" t="s">
        <x:v>92</x:v>
      </x:c>
      <x:c r="E1274" s="15">
        <x:v>43721.4486238426</x:v>
      </x:c>
      <x:c r="F1274" t="s">
        <x:v>97</x:v>
      </x:c>
      <x:c r="G1274" s="6">
        <x:v>178.971377046264</x:v>
      </x:c>
      <x:c r="H1274" t="s">
        <x:v>98</x:v>
      </x:c>
      <x:c r="I1274" s="6">
        <x:v>22.2696825642447</x:v>
      </x:c>
      <x:c r="J1274" t="s">
        <x:v>93</x:v>
      </x:c>
      <x:c r="K1274" s="6">
        <x:v>987</x:v>
      </x:c>
      <x:c r="L1274" t="s">
        <x:v>94</x:v>
      </x:c>
      <x:c r="M1274" t="s">
        <x:v>96</x:v>
      </x:c>
      <x:c r="N1274" s="8">
        <x:v>35</x:v>
      </x:c>
      <x:c r="O1274" s="8">
        <x:v>0</x:v>
      </x:c>
      <x:c r="Q1274">
        <x:v>0</x:v>
      </x:c>
      <x:c r="R1274" s="6">
        <x:v>24.164</x:v>
      </x:c>
      <x:c r="S1274" s="8">
        <x:v>122032.391875121</x:v>
      </x:c>
      <x:c r="T1274" s="12">
        <x:v>356383.056122122</x:v>
      </x:c>
      <x:c r="U1274" s="12">
        <x:v>32.55</x:v>
      </x:c>
      <x:c r="V1274" s="12">
        <x:v>50.2</x:v>
      </x:c>
      <x:c r="W1274" s="12">
        <x:f>NA()</x:f>
      </x:c>
    </x:row>
    <x:row r="1275">
      <x:c r="A1275">
        <x:v>5049489</x:v>
      </x:c>
      <x:c r="B1275" s="1">
        <x:v>45056.700550081</x:v>
      </x:c>
      <x:c r="C1275" s="6">
        <x:v>21.2245933566667</x:v>
      </x:c>
      <x:c r="D1275" s="14" t="s">
        <x:v>92</x:v>
      </x:c>
      <x:c r="E1275" s="15">
        <x:v>43721.4486238426</x:v>
      </x:c>
      <x:c r="F1275" t="s">
        <x:v>97</x:v>
      </x:c>
      <x:c r="G1275" s="6">
        <x:v>179.032763846664</x:v>
      </x:c>
      <x:c r="H1275" t="s">
        <x:v>98</x:v>
      </x:c>
      <x:c r="I1275" s="6">
        <x:v>22.2635239224946</x:v>
      </x:c>
      <x:c r="J1275" t="s">
        <x:v>93</x:v>
      </x:c>
      <x:c r="K1275" s="6">
        <x:v>987</x:v>
      </x:c>
      <x:c r="L1275" t="s">
        <x:v>94</x:v>
      </x:c>
      <x:c r="M1275" t="s">
        <x:v>96</x:v>
      </x:c>
      <x:c r="N1275" s="8">
        <x:v>35</x:v>
      </x:c>
      <x:c r="O1275" s="8">
        <x:v>0</x:v>
      </x:c>
      <x:c r="Q1275">
        <x:v>0</x:v>
      </x:c>
      <x:c r="R1275" s="6">
        <x:v>24.162</x:v>
      </x:c>
      <x:c r="S1275" s="8">
        <x:v>122029.790374714</x:v>
      </x:c>
      <x:c r="T1275" s="12">
        <x:v>356397.845697242</x:v>
      </x:c>
      <x:c r="U1275" s="12">
        <x:v>32.55</x:v>
      </x:c>
      <x:c r="V1275" s="12">
        <x:v>50.2</x:v>
      </x:c>
      <x:c r="W1275" s="12">
        <x:f>NA()</x:f>
      </x:c>
    </x:row>
    <x:row r="1276">
      <x:c r="A1276">
        <x:v>5049494</x:v>
      </x:c>
      <x:c r="B1276" s="1">
        <x:v>45056.7005618056</x:v>
      </x:c>
      <x:c r="C1276" s="6">
        <x:v>21.2414981716667</x:v>
      </x:c>
      <x:c r="D1276" s="14" t="s">
        <x:v>92</x:v>
      </x:c>
      <x:c r="E1276" s="15">
        <x:v>43721.4486238426</x:v>
      </x:c>
      <x:c r="F1276" t="s">
        <x:v>97</x:v>
      </x:c>
      <x:c r="G1276" s="6">
        <x:v>179.028204541331</x:v>
      </x:c>
      <x:c r="H1276" t="s">
        <x:v>98</x:v>
      </x:c>
      <x:c r="I1276" s="6">
        <x:v>22.275841217278</x:v>
      </x:c>
      <x:c r="J1276" t="s">
        <x:v>93</x:v>
      </x:c>
      <x:c r="K1276" s="6">
        <x:v>987</x:v>
      </x:c>
      <x:c r="L1276" t="s">
        <x:v>94</x:v>
      </x:c>
      <x:c r="M1276" t="s">
        <x:v>96</x:v>
      </x:c>
      <x:c r="N1276" s="8">
        <x:v>35</x:v>
      </x:c>
      <x:c r="O1276" s="8">
        <x:v>0</x:v>
      </x:c>
      <x:c r="Q1276">
        <x:v>0</x:v>
      </x:c>
      <x:c r="R1276" s="6">
        <x:v>24.158</x:v>
      </x:c>
      <x:c r="S1276" s="8">
        <x:v>122019.227106141</x:v>
      </x:c>
      <x:c r="T1276" s="12">
        <x:v>356386.500815081</x:v>
      </x:c>
      <x:c r="U1276" s="12">
        <x:v>32.55</x:v>
      </x:c>
      <x:c r="V1276" s="12">
        <x:v>50.2</x:v>
      </x:c>
      <x:c r="W1276" s="12">
        <x:f>NA()</x:f>
      </x:c>
    </x:row>
    <x:row r="1277">
      <x:c r="A1277">
        <x:v>5049497</x:v>
      </x:c>
      <x:c r="B1277" s="1">
        <x:v>45056.7005729977</x:v>
      </x:c>
      <x:c r="C1277" s="6">
        <x:v>21.2576212633333</x:v>
      </x:c>
      <x:c r="D1277" s="14" t="s">
        <x:v>92</x:v>
      </x:c>
      <x:c r="E1277" s="15">
        <x:v>43721.4486238426</x:v>
      </x:c>
      <x:c r="F1277" t="s">
        <x:v>97</x:v>
      </x:c>
      <x:c r="G1277" s="6">
        <x:v>179.028204541331</x:v>
      </x:c>
      <x:c r="H1277" t="s">
        <x:v>98</x:v>
      </x:c>
      <x:c r="I1277" s="6">
        <x:v>22.275841217278</x:v>
      </x:c>
      <x:c r="J1277" t="s">
        <x:v>93</x:v>
      </x:c>
      <x:c r="K1277" s="6">
        <x:v>987</x:v>
      </x:c>
      <x:c r="L1277" t="s">
        <x:v>94</x:v>
      </x:c>
      <x:c r="M1277" t="s">
        <x:v>96</x:v>
      </x:c>
      <x:c r="N1277" s="8">
        <x:v>35</x:v>
      </x:c>
      <x:c r="O1277" s="8">
        <x:v>0</x:v>
      </x:c>
      <x:c r="Q1277">
        <x:v>0</x:v>
      </x:c>
      <x:c r="R1277" s="6">
        <x:v>24.158</x:v>
      </x:c>
      <x:c r="S1277" s="8">
        <x:v>122013.101187579</x:v>
      </x:c>
      <x:c r="T1277" s="12">
        <x:v>356388.710783044</x:v>
      </x:c>
      <x:c r="U1277" s="12">
        <x:v>32.55</x:v>
      </x:c>
      <x:c r="V1277" s="12">
        <x:v>50.2</x:v>
      </x:c>
      <x:c r="W1277" s="12">
        <x:f>NA()</x:f>
      </x:c>
    </x:row>
    <x:row r="1278">
      <x:c r="A1278">
        <x:v>5049501</x:v>
      </x:c>
      <x:c r="B1278" s="1">
        <x:v>45056.7005848032</x:v>
      </x:c>
      <x:c r="C1278" s="6">
        <x:v>21.2745757633333</x:v>
      </x:c>
      <x:c r="D1278" s="14" t="s">
        <x:v>92</x:v>
      </x:c>
      <x:c r="E1278" s="15">
        <x:v>43721.4486238426</x:v>
      </x:c>
      <x:c r="F1278" t="s">
        <x:v>97</x:v>
      </x:c>
      <x:c r="G1278" s="6">
        <x:v>178.952043497577</x:v>
      </x:c>
      <x:c r="H1278" t="s">
        <x:v>98</x:v>
      </x:c>
      <x:c r="I1278" s="6">
        <x:v>22.2819998815944</x:v>
      </x:c>
      <x:c r="J1278" t="s">
        <x:v>93</x:v>
      </x:c>
      <x:c r="K1278" s="6">
        <x:v>987</x:v>
      </x:c>
      <x:c r="L1278" t="s">
        <x:v>94</x:v>
      </x:c>
      <x:c r="M1278" t="s">
        <x:v>96</x:v>
      </x:c>
      <x:c r="N1278" s="8">
        <x:v>35</x:v>
      </x:c>
      <x:c r="O1278" s="8">
        <x:v>0</x:v>
      </x:c>
      <x:c r="Q1278">
        <x:v>0</x:v>
      </x:c>
      <x:c r="R1278" s="6">
        <x:v>24.161</x:v>
      </x:c>
      <x:c r="S1278" s="8">
        <x:v>122005.656270765</x:v>
      </x:c>
      <x:c r="T1278" s="12">
        <x:v>356386.239751594</x:v>
      </x:c>
      <x:c r="U1278" s="12">
        <x:v>32.55</x:v>
      </x:c>
      <x:c r="V1278" s="12">
        <x:v>50.2</x:v>
      </x:c>
      <x:c r="W1278" s="12">
        <x:f>NA()</x:f>
      </x:c>
    </x:row>
    <x:row r="1279">
      <x:c r="A1279">
        <x:v>5049505</x:v>
      </x:c>
      <x:c r="B1279" s="1">
        <x:v>45056.7005965278</x:v>
      </x:c>
      <x:c r="C1279" s="6">
        <x:v>21.291464025</x:v>
      </x:c>
      <x:c r="D1279" s="14" t="s">
        <x:v>92</x:v>
      </x:c>
      <x:c r="E1279" s="15">
        <x:v>43721.4486238426</x:v>
      </x:c>
      <x:c r="F1279" t="s">
        <x:v>97</x:v>
      </x:c>
      <x:c r="G1279" s="6">
        <x:v>179.011146991503</x:v>
      </x:c>
      <x:c r="H1279" t="s">
        <x:v>98</x:v>
      </x:c>
      <x:c r="I1279" s="6">
        <x:v>22.2819998815944</x:v>
      </x:c>
      <x:c r="J1279" t="s">
        <x:v>93</x:v>
      </x:c>
      <x:c r="K1279" s="6">
        <x:v>987</x:v>
      </x:c>
      <x:c r="L1279" t="s">
        <x:v>94</x:v>
      </x:c>
      <x:c r="M1279" t="s">
        <x:v>96</x:v>
      </x:c>
      <x:c r="N1279" s="8">
        <x:v>35</x:v>
      </x:c>
      <x:c r="O1279" s="8">
        <x:v>0</x:v>
      </x:c>
      <x:c r="Q1279">
        <x:v>0</x:v>
      </x:c>
      <x:c r="R1279" s="6">
        <x:v>24.157</x:v>
      </x:c>
      <x:c r="S1279" s="8">
        <x:v>122013.221466837</x:v>
      </x:c>
      <x:c r="T1279" s="12">
        <x:v>356379.950695491</x:v>
      </x:c>
      <x:c r="U1279" s="12">
        <x:v>32.55</x:v>
      </x:c>
      <x:c r="V1279" s="12">
        <x:v>50.2</x:v>
      </x:c>
      <x:c r="W1279" s="12">
        <x:f>NA()</x:f>
      </x:c>
    </x:row>
    <x:row r="1280">
      <x:c r="A1280">
        <x:v>5049509</x:v>
      </x:c>
      <x:c r="B1280" s="1">
        <x:v>45056.7006076736</x:v>
      </x:c>
      <x:c r="C1280" s="6">
        <x:v>21.3075372783333</x:v>
      </x:c>
      <x:c r="D1280" s="14" t="s">
        <x:v>92</x:v>
      </x:c>
      <x:c r="E1280" s="15">
        <x:v>43721.4486238426</x:v>
      </x:c>
      <x:c r="F1280" t="s">
        <x:v>97</x:v>
      </x:c>
      <x:c r="G1280" s="6">
        <x:v>178.949764864233</x:v>
      </x:c>
      <x:c r="H1280" t="s">
        <x:v>98</x:v>
      </x:c>
      <x:c r="I1280" s="6">
        <x:v>22.288158557194</x:v>
      </x:c>
      <x:c r="J1280" t="s">
        <x:v>93</x:v>
      </x:c>
      <x:c r="K1280" s="6">
        <x:v>987</x:v>
      </x:c>
      <x:c r="L1280" t="s">
        <x:v>94</x:v>
      </x:c>
      <x:c r="M1280" t="s">
        <x:v>96</x:v>
      </x:c>
      <x:c r="N1280" s="8">
        <x:v>35</x:v>
      </x:c>
      <x:c r="O1280" s="8">
        <x:v>0</x:v>
      </x:c>
      <x:c r="Q1280">
        <x:v>0</x:v>
      </x:c>
      <x:c r="R1280" s="6">
        <x:v>24.159</x:v>
      </x:c>
      <x:c r="S1280" s="8">
        <x:v>122008.500405643</x:v>
      </x:c>
      <x:c r="T1280" s="12">
        <x:v>356390.269638006</x:v>
      </x:c>
      <x:c r="U1280" s="12">
        <x:v>32.55</x:v>
      </x:c>
      <x:c r="V1280" s="12">
        <x:v>50.2</x:v>
      </x:c>
      <x:c r="W1280" s="12">
        <x:f>NA()</x:f>
      </x:c>
    </x:row>
    <x:row r="1281">
      <x:c r="A1281">
        <x:v>5049513</x:v>
      </x:c>
      <x:c r="B1281" s="1">
        <x:v>45056.7006194444</x:v>
      </x:c>
      <x:c r="C1281" s="6">
        <x:v>21.32447602</x:v>
      </x:c>
      <x:c r="D1281" s="14" t="s">
        <x:v>92</x:v>
      </x:c>
      <x:c r="E1281" s="15">
        <x:v>43721.4486238426</x:v>
      </x:c>
      <x:c r="F1281" t="s">
        <x:v>97</x:v>
      </x:c>
      <x:c r="G1281" s="6">
        <x:v>178.964538874358</x:v>
      </x:c>
      <x:c r="H1281" t="s">
        <x:v>98</x:v>
      </x:c>
      <x:c r="I1281" s="6">
        <x:v>22.288158557194</x:v>
      </x:c>
      <x:c r="J1281" t="s">
        <x:v>93</x:v>
      </x:c>
      <x:c r="K1281" s="6">
        <x:v>987</x:v>
      </x:c>
      <x:c r="L1281" t="s">
        <x:v>94</x:v>
      </x:c>
      <x:c r="M1281" t="s">
        <x:v>96</x:v>
      </x:c>
      <x:c r="N1281" s="8">
        <x:v>35</x:v>
      </x:c>
      <x:c r="O1281" s="8">
        <x:v>0</x:v>
      </x:c>
      <x:c r="Q1281">
        <x:v>0</x:v>
      </x:c>
      <x:c r="R1281" s="6">
        <x:v>24.158</x:v>
      </x:c>
      <x:c r="S1281" s="8">
        <x:v>122011.835238505</x:v>
      </x:c>
      <x:c r="T1281" s="12">
        <x:v>356390.144981569</x:v>
      </x:c>
      <x:c r="U1281" s="12">
        <x:v>32.55</x:v>
      </x:c>
      <x:c r="V1281" s="12">
        <x:v>50.2</x:v>
      </x:c>
      <x:c r="W1281" s="12">
        <x:f>NA()</x:f>
      </x:c>
    </x:row>
    <x:row r="1282">
      <x:c r="A1282">
        <x:v>5049517</x:v>
      </x:c>
      <x:c r="B1282" s="1">
        <x:v>45056.700631169</x:v>
      </x:c>
      <x:c r="C1282" s="6">
        <x:v>21.3413646616667</x:v>
      </x:c>
      <x:c r="D1282" s="14" t="s">
        <x:v>92</x:v>
      </x:c>
      <x:c r="E1282" s="15">
        <x:v>43721.4486238426</x:v>
      </x:c>
      <x:c r="F1282" t="s">
        <x:v>97</x:v>
      </x:c>
      <x:c r="G1282" s="6">
        <x:v>178.947487335725</x:v>
      </x:c>
      <x:c r="H1282" t="s">
        <x:v>98</x:v>
      </x:c>
      <x:c r="I1282" s="6">
        <x:v>22.2943172440769</x:v>
      </x:c>
      <x:c r="J1282" t="s">
        <x:v>93</x:v>
      </x:c>
      <x:c r="K1282" s="6">
        <x:v>987</x:v>
      </x:c>
      <x:c r="L1282" t="s">
        <x:v>94</x:v>
      </x:c>
      <x:c r="M1282" t="s">
        <x:v>96</x:v>
      </x:c>
      <x:c r="N1282" s="8">
        <x:v>35</x:v>
      </x:c>
      <x:c r="O1282" s="8">
        <x:v>0</x:v>
      </x:c>
      <x:c r="Q1282">
        <x:v>0</x:v>
      </x:c>
      <x:c r="R1282" s="6">
        <x:v>24.157</x:v>
      </x:c>
      <x:c r="S1282" s="8">
        <x:v>122018.364976097</x:v>
      </x:c>
      <x:c r="T1282" s="12">
        <x:v>356394.769329678</x:v>
      </x:c>
      <x:c r="U1282" s="12">
        <x:v>32.55</x:v>
      </x:c>
      <x:c r="V1282" s="12">
        <x:v>50.2</x:v>
      </x:c>
      <x:c r="W1282" s="12">
        <x:f>NA()</x:f>
      </x:c>
    </x:row>
    <x:row r="1283">
      <x:c r="A1283">
        <x:v>5049521</x:v>
      </x:c>
      <x:c r="B1283" s="1">
        <x:v>45056.7006429398</x:v>
      </x:c>
      <x:c r="C1283" s="6">
        <x:v>21.358301545</x:v>
      </x:c>
      <x:c r="D1283" s="14" t="s">
        <x:v>92</x:v>
      </x:c>
      <x:c r="E1283" s="15">
        <x:v>43721.4486238426</x:v>
      </x:c>
      <x:c r="F1283" t="s">
        <x:v>97</x:v>
      </x:c>
      <x:c r="G1283" s="6">
        <x:v>178.97931436079</x:v>
      </x:c>
      <x:c r="H1283" t="s">
        <x:v>98</x:v>
      </x:c>
      <x:c r="I1283" s="6">
        <x:v>22.288158557194</x:v>
      </x:c>
      <x:c r="J1283" t="s">
        <x:v>93</x:v>
      </x:c>
      <x:c r="K1283" s="6">
        <x:v>987</x:v>
      </x:c>
      <x:c r="L1283" t="s">
        <x:v>94</x:v>
      </x:c>
      <x:c r="M1283" t="s">
        <x:v>96</x:v>
      </x:c>
      <x:c r="N1283" s="8">
        <x:v>35</x:v>
      </x:c>
      <x:c r="O1283" s="8">
        <x:v>0</x:v>
      </x:c>
      <x:c r="Q1283">
        <x:v>0</x:v>
      </x:c>
      <x:c r="R1283" s="6">
        <x:v>24.157</x:v>
      </x:c>
      <x:c r="S1283" s="8">
        <x:v>122017.636174234</x:v>
      </x:c>
      <x:c r="T1283" s="12">
        <x:v>356391.72709295</x:v>
      </x:c>
      <x:c r="U1283" s="12">
        <x:v>32.55</x:v>
      </x:c>
      <x:c r="V1283" s="12">
        <x:v>50.2</x:v>
      </x:c>
      <x:c r="W1283" s="12">
        <x:f>NA()</x:f>
      </x:c>
    </x:row>
    <x:row r="1284">
      <x:c r="A1284">
        <x:v>5049524</x:v>
      </x:c>
      <x:c r="B1284" s="1">
        <x:v>45056.7006540856</x:v>
      </x:c>
      <x:c r="C1284" s="6">
        <x:v>21.3743594916667</x:v>
      </x:c>
      <x:c r="D1284" s="14" t="s">
        <x:v>92</x:v>
      </x:c>
      <x:c r="E1284" s="15">
        <x:v>43721.4486238426</x:v>
      </x:c>
      <x:c r="F1284" t="s">
        <x:v>97</x:v>
      </x:c>
      <x:c r="G1284" s="6">
        <x:v>178.905451689635</x:v>
      </x:c>
      <x:c r="H1284" t="s">
        <x:v>98</x:v>
      </x:c>
      <x:c r="I1284" s="6">
        <x:v>22.288158557194</x:v>
      </x:c>
      <x:c r="J1284" t="s">
        <x:v>93</x:v>
      </x:c>
      <x:c r="K1284" s="6">
        <x:v>987</x:v>
      </x:c>
      <x:c r="L1284" t="s">
        <x:v>94</x:v>
      </x:c>
      <x:c r="M1284" t="s">
        <x:v>96</x:v>
      </x:c>
      <x:c r="N1284" s="8">
        <x:v>35</x:v>
      </x:c>
      <x:c r="O1284" s="8">
        <x:v>0</x:v>
      </x:c>
      <x:c r="Q1284">
        <x:v>0</x:v>
      </x:c>
      <x:c r="R1284" s="6">
        <x:v>24.162</x:v>
      </x:c>
      <x:c r="S1284" s="8">
        <x:v>121998.163800839</x:v>
      </x:c>
      <x:c r="T1284" s="12">
        <x:v>356379.953978034</x:v>
      </x:c>
      <x:c r="U1284" s="12">
        <x:v>32.55</x:v>
      </x:c>
      <x:c r="V1284" s="12">
        <x:v>50.2</x:v>
      </x:c>
      <x:c r="W1284" s="12">
        <x:f>NA()</x:f>
      </x:c>
    </x:row>
    <x:row r="1285">
      <x:c r="A1285">
        <x:v>5049529</x:v>
      </x:c>
      <x:c r="B1285" s="1">
        <x:v>45056.7006658565</x:v>
      </x:c>
      <x:c r="C1285" s="6">
        <x:v>21.39132626</x:v>
      </x:c>
      <x:c r="D1285" s="14" t="s">
        <x:v>92</x:v>
      </x:c>
      <x:c r="E1285" s="15">
        <x:v>43721.4486238426</x:v>
      </x:c>
      <x:c r="F1285" t="s">
        <x:v>97</x:v>
      </x:c>
      <x:c r="G1285" s="6">
        <x:v>178.903173108086</x:v>
      </x:c>
      <x:c r="H1285" t="s">
        <x:v>98</x:v>
      </x:c>
      <x:c r="I1285" s="6">
        <x:v>22.2943172440769</x:v>
      </x:c>
      <x:c r="J1285" t="s">
        <x:v>93</x:v>
      </x:c>
      <x:c r="K1285" s="6">
        <x:v>987</x:v>
      </x:c>
      <x:c r="L1285" t="s">
        <x:v>94</x:v>
      </x:c>
      <x:c r="M1285" t="s">
        <x:v>96</x:v>
      </x:c>
      <x:c r="N1285" s="8">
        <x:v>35</x:v>
      </x:c>
      <x:c r="O1285" s="8">
        <x:v>0</x:v>
      </x:c>
      <x:c r="Q1285">
        <x:v>0</x:v>
      </x:c>
      <x:c r="R1285" s="6">
        <x:v>24.16</x:v>
      </x:c>
      <x:c r="S1285" s="8">
        <x:v>122012.184592191</x:v>
      </x:c>
      <x:c r="T1285" s="12">
        <x:v>356395.317414353</x:v>
      </x:c>
      <x:c r="U1285" s="12">
        <x:v>32.55</x:v>
      </x:c>
      <x:c r="V1285" s="12">
        <x:v>50.2</x:v>
      </x:c>
      <x:c r="W1285" s="12">
        <x:f>NA()</x:f>
      </x:c>
    </x:row>
    <x:row r="1286">
      <x:c r="A1286">
        <x:v>5049534</x:v>
      </x:c>
      <x:c r="B1286" s="1">
        <x:v>45056.7006776273</x:v>
      </x:c>
      <x:c r="C1286" s="6">
        <x:v>21.4082506866667</x:v>
      </x:c>
      <x:c r="D1286" s="14" t="s">
        <x:v>92</x:v>
      </x:c>
      <x:c r="E1286" s="15">
        <x:v>43721.4486238426</x:v>
      </x:c>
      <x:c r="F1286" t="s">
        <x:v>97</x:v>
      </x:c>
      <x:c r="G1286" s="6">
        <x:v>178.98159229182</x:v>
      </x:c>
      <x:c r="H1286" t="s">
        <x:v>98</x:v>
      </x:c>
      <x:c r="I1286" s="6">
        <x:v>22.2819998815944</x:v>
      </x:c>
      <x:c r="J1286" t="s">
        <x:v>93</x:v>
      </x:c>
      <x:c r="K1286" s="6">
        <x:v>987</x:v>
      </x:c>
      <x:c r="L1286" t="s">
        <x:v>94</x:v>
      </x:c>
      <x:c r="M1286" t="s">
        <x:v>96</x:v>
      </x:c>
      <x:c r="N1286" s="8">
        <x:v>35</x:v>
      </x:c>
      <x:c r="O1286" s="8">
        <x:v>0</x:v>
      </x:c>
      <x:c r="Q1286">
        <x:v>0</x:v>
      </x:c>
      <x:c r="R1286" s="6">
        <x:v>24.159</x:v>
      </x:c>
      <x:c r="S1286" s="8">
        <x:v>122010.429274535</x:v>
      </x:c>
      <x:c r="T1286" s="12">
        <x:v>356388.375942036</x:v>
      </x:c>
      <x:c r="U1286" s="12">
        <x:v>32.55</x:v>
      </x:c>
      <x:c r="V1286" s="12">
        <x:v>50.2</x:v>
      </x:c>
      <x:c r="W1286" s="12">
        <x:f>NA()</x:f>
      </x:c>
    </x:row>
    <x:row r="1287">
      <x:c r="A1287">
        <x:v>5049536</x:v>
      </x:c>
      <x:c r="B1287" s="1">
        <x:v>45056.7006887731</x:v>
      </x:c>
      <x:c r="C1287" s="6">
        <x:v>21.4243089683333</x:v>
      </x:c>
      <x:c r="D1287" s="14" t="s">
        <x:v>92</x:v>
      </x:c>
      <x:c r="E1287" s="15">
        <x:v>43721.4486238426</x:v>
      </x:c>
      <x:c r="F1287" t="s">
        <x:v>97</x:v>
      </x:c>
      <x:c r="G1287" s="6">
        <x:v>178.903173108086</x:v>
      </x:c>
      <x:c r="H1287" t="s">
        <x:v>98</x:v>
      </x:c>
      <x:c r="I1287" s="6">
        <x:v>22.2943172440769</x:v>
      </x:c>
      <x:c r="J1287" t="s">
        <x:v>93</x:v>
      </x:c>
      <x:c r="K1287" s="6">
        <x:v>987</x:v>
      </x:c>
      <x:c r="L1287" t="s">
        <x:v>94</x:v>
      </x:c>
      <x:c r="M1287" t="s">
        <x:v>96</x:v>
      </x:c>
      <x:c r="N1287" s="8">
        <x:v>35</x:v>
      </x:c>
      <x:c r="O1287" s="8">
        <x:v>0</x:v>
      </x:c>
      <x:c r="Q1287">
        <x:v>0</x:v>
      </x:c>
      <x:c r="R1287" s="6">
        <x:v>24.16</x:v>
      </x:c>
      <x:c r="S1287" s="8">
        <x:v>122006.381850063</x:v>
      </x:c>
      <x:c r="T1287" s="12">
        <x:v>356382.557005812</x:v>
      </x:c>
      <x:c r="U1287" s="12">
        <x:v>32.55</x:v>
      </x:c>
      <x:c r="V1287" s="12">
        <x:v>50.2</x:v>
      </x:c>
      <x:c r="W1287" s="12">
        <x:f>NA()</x:f>
      </x:c>
    </x:row>
    <x:row r="1288">
      <x:c r="A1288">
        <x:v>5049542</x:v>
      </x:c>
      <x:c r="B1288" s="1">
        <x:v>45056.700700544</x:v>
      </x:c>
      <x:c r="C1288" s="6">
        <x:v>21.4412303666667</x:v>
      </x:c>
      <x:c r="D1288" s="14" t="s">
        <x:v>92</x:v>
      </x:c>
      <x:c r="E1288" s="15">
        <x:v>43721.4486238426</x:v>
      </x:c>
      <x:c r="F1288" t="s">
        <x:v>97</x:v>
      </x:c>
      <x:c r="G1288" s="6">
        <x:v>178.93499233021</x:v>
      </x:c>
      <x:c r="H1288" t="s">
        <x:v>98</x:v>
      </x:c>
      <x:c r="I1288" s="6">
        <x:v>22.288158557194</x:v>
      </x:c>
      <x:c r="J1288" t="s">
        <x:v>93</x:v>
      </x:c>
      <x:c r="K1288" s="6">
        <x:v>987</x:v>
      </x:c>
      <x:c r="L1288" t="s">
        <x:v>94</x:v>
      </x:c>
      <x:c r="M1288" t="s">
        <x:v>96</x:v>
      </x:c>
      <x:c r="N1288" s="8">
        <x:v>35</x:v>
      </x:c>
      <x:c r="O1288" s="8">
        <x:v>0</x:v>
      </x:c>
      <x:c r="Q1288">
        <x:v>0</x:v>
      </x:c>
      <x:c r="R1288" s="6">
        <x:v>24.16</x:v>
      </x:c>
      <x:c r="S1288" s="8">
        <x:v>122006.598848927</x:v>
      </x:c>
      <x:c r="T1288" s="12">
        <x:v>356390.787787555</x:v>
      </x:c>
      <x:c r="U1288" s="12">
        <x:v>32.55</x:v>
      </x:c>
      <x:c r="V1288" s="12">
        <x:v>50.2</x:v>
      </x:c>
      <x:c r="W1288" s="12">
        <x:f>NA()</x:f>
      </x:c>
    </x:row>
    <x:row r="1289">
      <x:c r="A1289">
        <x:v>5049545</x:v>
      </x:c>
      <x:c r="B1289" s="1">
        <x:v>45056.7007122685</x:v>
      </x:c>
      <x:c r="C1289" s="6">
        <x:v>21.45816817</x:v>
      </x:c>
      <x:c r="D1289" s="14" t="s">
        <x:v>92</x:v>
      </x:c>
      <x:c r="E1289" s="15">
        <x:v>43721.4486238426</x:v>
      </x:c>
      <x:c r="F1289" t="s">
        <x:v>97</x:v>
      </x:c>
      <x:c r="G1289" s="6">
        <x:v>178.97931436079</x:v>
      </x:c>
      <x:c r="H1289" t="s">
        <x:v>98</x:v>
      </x:c>
      <x:c r="I1289" s="6">
        <x:v>22.288158557194</x:v>
      </x:c>
      <x:c r="J1289" t="s">
        <x:v>93</x:v>
      </x:c>
      <x:c r="K1289" s="6">
        <x:v>987</x:v>
      </x:c>
      <x:c r="L1289" t="s">
        <x:v>94</x:v>
      </x:c>
      <x:c r="M1289" t="s">
        <x:v>96</x:v>
      </x:c>
      <x:c r="N1289" s="8">
        <x:v>35</x:v>
      </x:c>
      <x:c r="O1289" s="8">
        <x:v>0</x:v>
      </x:c>
      <x:c r="Q1289">
        <x:v>0</x:v>
      </x:c>
      <x:c r="R1289" s="6">
        <x:v>24.157</x:v>
      </x:c>
      <x:c r="S1289" s="8">
        <x:v>122003.791926208</x:v>
      </x:c>
      <x:c r="T1289" s="12">
        <x:v>356390.503719055</x:v>
      </x:c>
      <x:c r="U1289" s="12">
        <x:v>32.55</x:v>
      </x:c>
      <x:c r="V1289" s="12">
        <x:v>50.2</x:v>
      </x:c>
      <x:c r="W1289" s="12">
        <x:f>NA()</x:f>
      </x:c>
    </x:row>
    <x:row r="1290">
      <x:c r="A1290">
        <x:v>5049549</x:v>
      </x:c>
      <x:c r="B1290" s="1">
        <x:v>45056.7007234954</x:v>
      </x:c>
      <x:c r="C1290" s="6">
        <x:v>21.4743215166667</x:v>
      </x:c>
      <x:c r="D1290" s="14" t="s">
        <x:v>92</x:v>
      </x:c>
      <x:c r="E1290" s="15">
        <x:v>43721.4486238426</x:v>
      </x:c>
      <x:c r="F1290" t="s">
        <x:v>97</x:v>
      </x:c>
      <x:c r="G1290" s="6">
        <x:v>178.97931436079</x:v>
      </x:c>
      <x:c r="H1290" t="s">
        <x:v>98</x:v>
      </x:c>
      <x:c r="I1290" s="6">
        <x:v>22.288158557194</x:v>
      </x:c>
      <x:c r="J1290" t="s">
        <x:v>93</x:v>
      </x:c>
      <x:c r="K1290" s="6">
        <x:v>987</x:v>
      </x:c>
      <x:c r="L1290" t="s">
        <x:v>94</x:v>
      </x:c>
      <x:c r="M1290" t="s">
        <x:v>96</x:v>
      </x:c>
      <x:c r="N1290" s="8">
        <x:v>35</x:v>
      </x:c>
      <x:c r="O1290" s="8">
        <x:v>0</x:v>
      </x:c>
      <x:c r="Q1290">
        <x:v>0</x:v>
      </x:c>
      <x:c r="R1290" s="6">
        <x:v>24.157</x:v>
      </x:c>
      <x:c r="S1290" s="8">
        <x:v>121995.247803786</x:v>
      </x:c>
      <x:c r="T1290" s="12">
        <x:v>356366.285119063</x:v>
      </x:c>
      <x:c r="U1290" s="12">
        <x:v>32.55</x:v>
      </x:c>
      <x:c r="V1290" s="12">
        <x:v>50.2</x:v>
      </x:c>
      <x:c r="W1290" s="12">
        <x:f>NA()</x:f>
      </x:c>
    </x:row>
    <x:row r="1291">
      <x:c r="A1291">
        <x:v>5049552</x:v>
      </x:c>
      <x:c r="B1291" s="1">
        <x:v>45056.7007352199</x:v>
      </x:c>
      <x:c r="C1291" s="6">
        <x:v>21.4912096816667</x:v>
      </x:c>
      <x:c r="D1291" s="14" t="s">
        <x:v>92</x:v>
      </x:c>
      <x:c r="E1291" s="15">
        <x:v>43721.4486238426</x:v>
      </x:c>
      <x:c r="F1291" t="s">
        <x:v>97</x:v>
      </x:c>
      <x:c r="G1291" s="6">
        <x:v>179.006593641153</x:v>
      </x:c>
      <x:c r="H1291" t="s">
        <x:v>98</x:v>
      </x:c>
      <x:c r="I1291" s="6">
        <x:v>22.2943172440769</x:v>
      </x:c>
      <x:c r="J1291" t="s">
        <x:v>93</x:v>
      </x:c>
      <x:c r="K1291" s="6">
        <x:v>987</x:v>
      </x:c>
      <x:c r="L1291" t="s">
        <x:v>94</x:v>
      </x:c>
      <x:c r="M1291" t="s">
        <x:v>96</x:v>
      </x:c>
      <x:c r="N1291" s="8">
        <x:v>35</x:v>
      </x:c>
      <x:c r="O1291" s="8">
        <x:v>0</x:v>
      </x:c>
      <x:c r="Q1291">
        <x:v>0</x:v>
      </x:c>
      <x:c r="R1291" s="6">
        <x:v>24.153</x:v>
      </x:c>
      <x:c r="S1291" s="8">
        <x:v>121994.220967616</x:v>
      </x:c>
      <x:c r="T1291" s="12">
        <x:v>356375.310931352</x:v>
      </x:c>
      <x:c r="U1291" s="12">
        <x:v>32.55</x:v>
      </x:c>
      <x:c r="V1291" s="12">
        <x:v>50.2</x:v>
      </x:c>
      <x:c r="W1291" s="12">
        <x:f>NA()</x:f>
      </x:c>
    </x:row>
    <x:row r="1292">
      <x:c r="A1292">
        <x:v>5049557</x:v>
      </x:c>
      <x:c r="B1292" s="1">
        <x:v>45056.700746956</x:v>
      </x:c>
      <x:c r="C1292" s="6">
        <x:v>21.50811441</x:v>
      </x:c>
      <x:c r="D1292" s="14" t="s">
        <x:v>92</x:v>
      </x:c>
      <x:c r="E1292" s="15">
        <x:v>43721.4486238426</x:v>
      </x:c>
      <x:c r="F1292" t="s">
        <x:v>97</x:v>
      </x:c>
      <x:c r="G1292" s="6">
        <x:v>179.011146991503</x:v>
      </x:c>
      <x:c r="H1292" t="s">
        <x:v>98</x:v>
      </x:c>
      <x:c r="I1292" s="6">
        <x:v>22.2819998815944</x:v>
      </x:c>
      <x:c r="J1292" t="s">
        <x:v>93</x:v>
      </x:c>
      <x:c r="K1292" s="6">
        <x:v>987</x:v>
      </x:c>
      <x:c r="L1292" t="s">
        <x:v>94</x:v>
      </x:c>
      <x:c r="M1292" t="s">
        <x:v>96</x:v>
      </x:c>
      <x:c r="N1292" s="8">
        <x:v>35</x:v>
      </x:c>
      <x:c r="O1292" s="8">
        <x:v>0</x:v>
      </x:c>
      <x:c r="Q1292">
        <x:v>0</x:v>
      </x:c>
      <x:c r="R1292" s="6">
        <x:v>24.157</x:v>
      </x:c>
      <x:c r="S1292" s="8">
        <x:v>122006.066553994</x:v>
      </x:c>
      <x:c r="T1292" s="12">
        <x:v>356382.259336935</x:v>
      </x:c>
      <x:c r="U1292" s="12">
        <x:v>32.55</x:v>
      </x:c>
      <x:c r="V1292" s="12">
        <x:v>50.2</x:v>
      </x:c>
      <x:c r="W1292" s="12">
        <x:f>NA()</x:f>
      </x:c>
    </x:row>
    <x:row r="1293">
      <x:c r="A1293">
        <x:v>5049562</x:v>
      </x:c>
      <x:c r="B1293" s="1">
        <x:v>45056.7007587153</x:v>
      </x:c>
      <x:c r="C1293" s="6">
        <x:v>21.5250218033333</x:v>
      </x:c>
      <x:c r="D1293" s="14" t="s">
        <x:v>92</x:v>
      </x:c>
      <x:c r="E1293" s="15">
        <x:v>43721.4486238426</x:v>
      </x:c>
      <x:c r="F1293" t="s">
        <x:v>97</x:v>
      </x:c>
      <x:c r="G1293" s="6">
        <x:v>178.98159229182</x:v>
      </x:c>
      <x:c r="H1293" t="s">
        <x:v>98</x:v>
      </x:c>
      <x:c r="I1293" s="6">
        <x:v>22.2819998815944</x:v>
      </x:c>
      <x:c r="J1293" t="s">
        <x:v>93</x:v>
      </x:c>
      <x:c r="K1293" s="6">
        <x:v>987</x:v>
      </x:c>
      <x:c r="L1293" t="s">
        <x:v>94</x:v>
      </x:c>
      <x:c r="M1293" t="s">
        <x:v>96</x:v>
      </x:c>
      <x:c r="N1293" s="8">
        <x:v>35</x:v>
      </x:c>
      <x:c r="O1293" s="8">
        <x:v>0</x:v>
      </x:c>
      <x:c r="Q1293">
        <x:v>0</x:v>
      </x:c>
      <x:c r="R1293" s="6">
        <x:v>24.159</x:v>
      </x:c>
      <x:c r="S1293" s="8">
        <x:v>122015.339564612</x:v>
      </x:c>
      <x:c r="T1293" s="12">
        <x:v>356385.692397314</x:v>
      </x:c>
      <x:c r="U1293" s="12">
        <x:v>32.55</x:v>
      </x:c>
      <x:c r="V1293" s="12">
        <x:v>50.2</x:v>
      </x:c>
      <x:c r="W1293" s="12">
        <x:f>NA()</x:f>
      </x:c>
    </x:row>
    <x:row r="1294">
      <x:c r="A1294">
        <x:v>5049564</x:v>
      </x:c>
      <x:c r="B1294" s="1">
        <x:v>45056.7007698727</x:v>
      </x:c>
      <x:c r="C1294" s="6">
        <x:v>21.54107948</x:v>
      </x:c>
      <x:c r="D1294" s="14" t="s">
        <x:v>92</x:v>
      </x:c>
      <x:c r="E1294" s="15">
        <x:v>43721.4486238426</x:v>
      </x:c>
      <x:c r="F1294" t="s">
        <x:v>97</x:v>
      </x:c>
      <x:c r="G1294" s="6">
        <x:v>178.922500607113</x:v>
      </x:c>
      <x:c r="H1294" t="s">
        <x:v>98</x:v>
      </x:c>
      <x:c r="I1294" s="6">
        <x:v>22.2819998815944</x:v>
      </x:c>
      <x:c r="J1294" t="s">
        <x:v>93</x:v>
      </x:c>
      <x:c r="K1294" s="6">
        <x:v>987</x:v>
      </x:c>
      <x:c r="L1294" t="s">
        <x:v>94</x:v>
      </x:c>
      <x:c r="M1294" t="s">
        <x:v>96</x:v>
      </x:c>
      <x:c r="N1294" s="8">
        <x:v>35</x:v>
      </x:c>
      <x:c r="O1294" s="8">
        <x:v>0</x:v>
      </x:c>
      <x:c r="Q1294">
        <x:v>0</x:v>
      </x:c>
      <x:c r="R1294" s="6">
        <x:v>24.163</x:v>
      </x:c>
      <x:c r="S1294" s="8">
        <x:v>122008.685598334</x:v>
      </x:c>
      <x:c r="T1294" s="12">
        <x:v>356378.696549467</x:v>
      </x:c>
      <x:c r="U1294" s="12">
        <x:v>32.55</x:v>
      </x:c>
      <x:c r="V1294" s="12">
        <x:v>50.2</x:v>
      </x:c>
      <x:c r="W1294" s="12">
        <x:f>NA()</x:f>
      </x:c>
    </x:row>
    <x:row r="1295">
      <x:c r="A1295">
        <x:v>5049569</x:v>
      </x:c>
      <x:c r="B1295" s="1">
        <x:v>45056.7007816319</x:v>
      </x:c>
      <x:c r="C1295" s="6">
        <x:v>21.55803478</x:v>
      </x:c>
      <x:c r="D1295" s="14" t="s">
        <x:v>92</x:v>
      </x:c>
      <x:c r="E1295" s="15">
        <x:v>43721.4486238426</x:v>
      </x:c>
      <x:c r="F1295" t="s">
        <x:v>97</x:v>
      </x:c>
      <x:c r="G1295" s="6">
        <x:v>179.108958124363</x:v>
      </x:c>
      <x:c r="H1295" t="s">
        <x:v>98</x:v>
      </x:c>
      <x:c r="I1295" s="6">
        <x:v>22.2573652920273</x:v>
      </x:c>
      <x:c r="J1295" t="s">
        <x:v>93</x:v>
      </x:c>
      <x:c r="K1295" s="6">
        <x:v>987</x:v>
      </x:c>
      <x:c r="L1295" t="s">
        <x:v>94</x:v>
      </x:c>
      <x:c r="M1295" t="s">
        <x:v>96</x:v>
      </x:c>
      <x:c r="N1295" s="8">
        <x:v>35</x:v>
      </x:c>
      <x:c r="O1295" s="8">
        <x:v>0</x:v>
      </x:c>
      <x:c r="Q1295">
        <x:v>0</x:v>
      </x:c>
      <x:c r="R1295" s="6">
        <x:v>24.159</x:v>
      </x:c>
      <x:c r="S1295" s="8">
        <x:v>122014.033687843</x:v>
      </x:c>
      <x:c r="T1295" s="12">
        <x:v>356379.171905337</x:v>
      </x:c>
      <x:c r="U1295" s="12">
        <x:v>32.55</x:v>
      </x:c>
      <x:c r="V1295" s="12">
        <x:v>50.2</x:v>
      </x:c>
      <x:c r="W1295" s="12">
        <x:f>NA()</x:f>
      </x:c>
    </x:row>
    <x:row r="1296">
      <x:c r="A1296">
        <x:v>5049573</x:v>
      </x:c>
      <x:c r="B1296" s="1">
        <x:v>45056.7007934028</x:v>
      </x:c>
      <x:c r="C1296" s="6">
        <x:v>21.5749684016667</x:v>
      </x:c>
      <x:c r="D1296" s="14" t="s">
        <x:v>92</x:v>
      </x:c>
      <x:c r="E1296" s="15">
        <x:v>43721.4486238426</x:v>
      </x:c>
      <x:c r="F1296" t="s">
        <x:v>97</x:v>
      </x:c>
      <x:c r="G1296" s="6">
        <x:v>179.157884014549</x:v>
      </x:c>
      <x:c r="H1296" t="s">
        <x:v>98</x:v>
      </x:c>
      <x:c r="I1296" s="6">
        <x:v>22.2450480649431</x:v>
      </x:c>
      <x:c r="J1296" t="s">
        <x:v>93</x:v>
      </x:c>
      <x:c r="K1296" s="6">
        <x:v>987</x:v>
      </x:c>
      <x:c r="L1296" t="s">
        <x:v>94</x:v>
      </x:c>
      <x:c r="M1296" t="s">
        <x:v>96</x:v>
      </x:c>
      <x:c r="N1296" s="8">
        <x:v>35</x:v>
      </x:c>
      <x:c r="O1296" s="8">
        <x:v>0</x:v>
      </x:c>
      <x:c r="Q1296">
        <x:v>0</x:v>
      </x:c>
      <x:c r="R1296" s="6">
        <x:v>24.16</x:v>
      </x:c>
      <x:c r="S1296" s="8">
        <x:v>122004.246634765</x:v>
      </x:c>
      <x:c r="T1296" s="12">
        <x:v>356382.817137093</x:v>
      </x:c>
      <x:c r="U1296" s="12">
        <x:v>32.55</x:v>
      </x:c>
      <x:c r="V1296" s="12">
        <x:v>50.2</x:v>
      </x:c>
      <x:c r="W1296" s="12">
        <x:f>NA()</x:f>
      </x:c>
    </x:row>
    <x:row r="1297">
      <x:c r="A1297">
        <x:v>5049577</x:v>
      </x:c>
      <x:c r="B1297" s="1">
        <x:v>45056.7008045949</x:v>
      </x:c>
      <x:c r="C1297" s="6">
        <x:v>21.5910971183333</x:v>
      </x:c>
      <x:c r="D1297" s="14" t="s">
        <x:v>92</x:v>
      </x:c>
      <x:c r="E1297" s="15">
        <x:v>43721.4486238426</x:v>
      </x:c>
      <x:c r="F1297" t="s">
        <x:v>97</x:v>
      </x:c>
      <x:c r="G1297" s="6">
        <x:v>179.219336366175</x:v>
      </x:c>
      <x:c r="H1297" t="s">
        <x:v>98</x:v>
      </x:c>
      <x:c r="I1297" s="6">
        <x:v>22.2388894683254</x:v>
      </x:c>
      <x:c r="J1297" t="s">
        <x:v>93</x:v>
      </x:c>
      <x:c r="K1297" s="6">
        <x:v>987</x:v>
      </x:c>
      <x:c r="L1297" t="s">
        <x:v>94</x:v>
      </x:c>
      <x:c r="M1297" t="s">
        <x:v>96</x:v>
      </x:c>
      <x:c r="N1297" s="8">
        <x:v>35</x:v>
      </x:c>
      <x:c r="O1297" s="8">
        <x:v>0</x:v>
      </x:c>
      <x:c r="Q1297">
        <x:v>0</x:v>
      </x:c>
      <x:c r="R1297" s="6">
        <x:v>24.158</x:v>
      </x:c>
      <x:c r="S1297" s="8">
        <x:v>122000.223898487</x:v>
      </x:c>
      <x:c r="T1297" s="12">
        <x:v>356375.988726643</x:v>
      </x:c>
      <x:c r="U1297" s="12">
        <x:v>32.55</x:v>
      </x:c>
      <x:c r="V1297" s="12">
        <x:v>50.2</x:v>
      </x:c>
      <x:c r="W1297" s="12">
        <x:f>NA()</x:f>
      </x:c>
    </x:row>
    <x:row r="1298">
      <x:c r="A1298">
        <x:v>5049581</x:v>
      </x:c>
      <x:c r="B1298" s="1">
        <x:v>45056.7008163542</x:v>
      </x:c>
      <x:c r="C1298" s="6">
        <x:v>21.6080335766667</x:v>
      </x:c>
      <x:c r="D1298" s="14" t="s">
        <x:v>92</x:v>
      </x:c>
      <x:c r="E1298" s="15">
        <x:v>43721.4486238426</x:v>
      </x:c>
      <x:c r="F1298" t="s">
        <x:v>97</x:v>
      </x:c>
      <x:c r="G1298" s="6">
        <x:v>179.344588041944</x:v>
      </x:c>
      <x:c r="H1298" t="s">
        <x:v>98</x:v>
      </x:c>
      <x:c r="I1298" s="6">
        <x:v>22.2204137461686</x:v>
      </x:c>
      <x:c r="J1298" t="s">
        <x:v>93</x:v>
      </x:c>
      <x:c r="K1298" s="6">
        <x:v>987</x:v>
      </x:c>
      <x:c r="L1298" t="s">
        <x:v>94</x:v>
      </x:c>
      <x:c r="M1298" t="s">
        <x:v>96</x:v>
      </x:c>
      <x:c r="N1298" s="8">
        <x:v>35</x:v>
      </x:c>
      <x:c r="O1298" s="8">
        <x:v>0</x:v>
      </x:c>
      <x:c r="Q1298">
        <x:v>0</x:v>
      </x:c>
      <x:c r="R1298" s="6">
        <x:v>24.156</x:v>
      </x:c>
      <x:c r="S1298" s="8">
        <x:v>121997.753288614</x:v>
      </x:c>
      <x:c r="T1298" s="12">
        <x:v>356374.063724084</x:v>
      </x:c>
      <x:c r="U1298" s="12">
        <x:v>32.55</x:v>
      </x:c>
      <x:c r="V1298" s="12">
        <x:v>50.2</x:v>
      </x:c>
      <x:c r="W1298" s="12">
        <x:f>NA()</x:f>
      </x:c>
    </x:row>
    <x:row r="1299">
      <x:c r="A1299">
        <x:v>5049585</x:v>
      </x:c>
      <x:c r="B1299" s="1">
        <x:v>45056.700828125</x:v>
      </x:c>
      <x:c r="C1299" s="6">
        <x:v>21.6249721766667</x:v>
      </x:c>
      <x:c r="D1299" s="14" t="s">
        <x:v>92</x:v>
      </x:c>
      <x:c r="E1299" s="15">
        <x:v>43721.4486238426</x:v>
      </x:c>
      <x:c r="F1299" t="s">
        <x:v>97</x:v>
      </x:c>
      <x:c r="G1299" s="6">
        <x:v>179.221617971094</x:v>
      </x:c>
      <x:c r="H1299" t="s">
        <x:v>98</x:v>
      </x:c>
      <x:c r="I1299" s="6">
        <x:v>22.2327308829904</x:v>
      </x:c>
      <x:c r="J1299" t="s">
        <x:v>93</x:v>
      </x:c>
      <x:c r="K1299" s="6">
        <x:v>987</x:v>
      </x:c>
      <x:c r="L1299" t="s">
        <x:v>94</x:v>
      </x:c>
      <x:c r="M1299" t="s">
        <x:v>96</x:v>
      </x:c>
      <x:c r="N1299" s="8">
        <x:v>35</x:v>
      </x:c>
      <x:c r="O1299" s="8">
        <x:v>0</x:v>
      </x:c>
      <x:c r="Q1299">
        <x:v>0</x:v>
      </x:c>
      <x:c r="R1299" s="6">
        <x:v>24.16</x:v>
      </x:c>
      <x:c r="S1299" s="8">
        <x:v>121997.925408746</x:v>
      </x:c>
      <x:c r="T1299" s="12">
        <x:v>356386.684203823</x:v>
      </x:c>
      <x:c r="U1299" s="12">
        <x:v>32.55</x:v>
      </x:c>
      <x:c r="V1299" s="12">
        <x:v>50.2</x:v>
      </x:c>
      <x:c r="W1299" s="12">
        <x:f>NA()</x:f>
      </x:c>
    </x:row>
    <x:row r="1300">
      <x:c r="A1300">
        <x:v>5049589</x:v>
      </x:c>
      <x:c r="B1300" s="1">
        <x:v>45056.7008392708</x:v>
      </x:c>
      <x:c r="C1300" s="6">
        <x:v>21.6410455433333</x:v>
      </x:c>
      <x:c r="D1300" s="14" t="s">
        <x:v>92</x:v>
      </x:c>
      <x:c r="E1300" s="15">
        <x:v>43721.4486238426</x:v>
      </x:c>
      <x:c r="F1300" t="s">
        <x:v>97</x:v>
      </x:c>
      <x:c r="G1300" s="6">
        <x:v>179.34687023559</x:v>
      </x:c>
      <x:c r="H1300" t="s">
        <x:v>98</x:v>
      </x:c>
      <x:c r="I1300" s="6">
        <x:v>22.2142551946822</x:v>
      </x:c>
      <x:c r="J1300" t="s">
        <x:v>93</x:v>
      </x:c>
      <x:c r="K1300" s="6">
        <x:v>987</x:v>
      </x:c>
      <x:c r="L1300" t="s">
        <x:v>94</x:v>
      </x:c>
      <x:c r="M1300" t="s">
        <x:v>96</x:v>
      </x:c>
      <x:c r="N1300" s="8">
        <x:v>35</x:v>
      </x:c>
      <x:c r="O1300" s="8">
        <x:v>0</x:v>
      </x:c>
      <x:c r="Q1300">
        <x:v>0</x:v>
      </x:c>
      <x:c r="R1300" s="6">
        <x:v>24.158</x:v>
      </x:c>
      <x:c r="S1300" s="8">
        <x:v>121993.602009497</x:v>
      </x:c>
      <x:c r="T1300" s="12">
        <x:v>356363.208091761</x:v>
      </x:c>
      <x:c r="U1300" s="12">
        <x:v>32.55</x:v>
      </x:c>
      <x:c r="V1300" s="12">
        <x:v>50.2</x:v>
      </x:c>
      <x:c r="W1300" s="12">
        <x:f>NA()</x:f>
      </x:c>
    </x:row>
    <x:row r="1301">
      <x:c r="A1301">
        <x:v>5049594</x:v>
      </x:c>
      <x:c r="B1301" s="1">
        <x:v>45056.7008510417</x:v>
      </x:c>
      <x:c r="C1301" s="6">
        <x:v>21.6579839766667</x:v>
      </x:c>
      <x:c r="D1301" s="14" t="s">
        <x:v>92</x:v>
      </x:c>
      <x:c r="E1301" s="15">
        <x:v>43721.4486238426</x:v>
      </x:c>
      <x:c r="F1301" t="s">
        <x:v>97</x:v>
      </x:c>
      <x:c r="G1301" s="6">
        <x:v>179.206823488364</x:v>
      </x:c>
      <x:c r="H1301" t="s">
        <x:v>98</x:v>
      </x:c>
      <x:c r="I1301" s="6">
        <x:v>22.2327308829904</x:v>
      </x:c>
      <x:c r="J1301" t="s">
        <x:v>93</x:v>
      </x:c>
      <x:c r="K1301" s="6">
        <x:v>987</x:v>
      </x:c>
      <x:c r="L1301" t="s">
        <x:v>94</x:v>
      </x:c>
      <x:c r="M1301" t="s">
        <x:v>96</x:v>
      </x:c>
      <x:c r="N1301" s="8">
        <x:v>35</x:v>
      </x:c>
      <x:c r="O1301" s="8">
        <x:v>0</x:v>
      </x:c>
      <x:c r="Q1301">
        <x:v>0</x:v>
      </x:c>
      <x:c r="R1301" s="6">
        <x:v>24.161</x:v>
      </x:c>
      <x:c r="S1301" s="8">
        <x:v>121996.785650818</x:v>
      </x:c>
      <x:c r="T1301" s="12">
        <x:v>356362.61632246</x:v>
      </x:c>
      <x:c r="U1301" s="12">
        <x:v>32.55</x:v>
      </x:c>
      <x:c r="V1301" s="12">
        <x:v>50.2</x:v>
      </x:c>
      <x:c r="W1301" s="12">
        <x:f>NA()</x:f>
      </x:c>
    </x:row>
    <x:row r="1302">
      <x:c r="A1302">
        <x:v>5049598</x:v>
      </x:c>
      <x:c r="B1302" s="1">
        <x:v>45056.7008627662</x:v>
      </x:c>
      <x:c r="C1302" s="6">
        <x:v>21.6748888983333</x:v>
      </x:c>
      <x:c r="D1302" s="14" t="s">
        <x:v>92</x:v>
      </x:c>
      <x:c r="E1302" s="15">
        <x:v>43721.4486238426</x:v>
      </x:c>
      <x:c r="F1302" t="s">
        <x:v>97</x:v>
      </x:c>
      <x:c r="G1302" s="6">
        <x:v>179.285374479537</x:v>
      </x:c>
      <x:c r="H1302" t="s">
        <x:v>98</x:v>
      </x:c>
      <x:c r="I1302" s="6">
        <x:v>22.2204137461686</x:v>
      </x:c>
      <x:c r="J1302" t="s">
        <x:v>93</x:v>
      </x:c>
      <x:c r="K1302" s="6">
        <x:v>987</x:v>
      </x:c>
      <x:c r="L1302" t="s">
        <x:v>94</x:v>
      </x:c>
      <x:c r="M1302" t="s">
        <x:v>96</x:v>
      </x:c>
      <x:c r="N1302" s="8">
        <x:v>35</x:v>
      </x:c>
      <x:c r="O1302" s="8">
        <x:v>0</x:v>
      </x:c>
      <x:c r="Q1302">
        <x:v>0</x:v>
      </x:c>
      <x:c r="R1302" s="6">
        <x:v>24.16</x:v>
      </x:c>
      <x:c r="S1302" s="8">
        <x:v>122002.584198349</x:v>
      </x:c>
      <x:c r="T1302" s="12">
        <x:v>356369.667843187</x:v>
      </x:c>
      <x:c r="U1302" s="12">
        <x:v>32.55</x:v>
      </x:c>
      <x:c r="V1302" s="12">
        <x:v>50.2</x:v>
      </x:c>
      <x:c r="W1302" s="12">
        <x:f>NA()</x:f>
      </x:c>
    </x:row>
    <x:row r="1303">
      <x:c r="A1303">
        <x:v>5049600</x:v>
      </x:c>
      <x:c r="B1303" s="1">
        <x:v>45056.7008739583</x:v>
      </x:c>
      <x:c r="C1303" s="6">
        <x:v>21.6909794966667</x:v>
      </x:c>
      <x:c r="D1303" s="14" t="s">
        <x:v>92</x:v>
      </x:c>
      <x:c r="E1303" s="15">
        <x:v>43721.4486238426</x:v>
      </x:c>
      <x:c r="F1303" t="s">
        <x:v>97</x:v>
      </x:c>
      <x:c r="G1303" s="6">
        <x:v>179.253493404454</x:v>
      </x:c>
      <x:c r="H1303" t="s">
        <x:v>98</x:v>
      </x:c>
      <x:c r="I1303" s="6">
        <x:v>22.2265723089381</x:v>
      </x:c>
      <x:c r="J1303" t="s">
        <x:v>93</x:v>
      </x:c>
      <x:c r="K1303" s="6">
        <x:v>987</x:v>
      </x:c>
      <x:c r="L1303" t="s">
        <x:v>94</x:v>
      </x:c>
      <x:c r="M1303" t="s">
        <x:v>96</x:v>
      </x:c>
      <x:c r="N1303" s="8">
        <x:v>35</x:v>
      </x:c>
      <x:c r="O1303" s="8">
        <x:v>0</x:v>
      </x:c>
      <x:c r="Q1303">
        <x:v>0</x:v>
      </x:c>
      <x:c r="R1303" s="6">
        <x:v>24.16</x:v>
      </x:c>
      <x:c r="S1303" s="8">
        <x:v>122003.883644335</x:v>
      </x:c>
      <x:c r="T1303" s="12">
        <x:v>356367.872096937</x:v>
      </x:c>
      <x:c r="U1303" s="12">
        <x:v>32.55</x:v>
      </x:c>
      <x:c r="V1303" s="12">
        <x:v>50.2</x:v>
      </x:c>
      <x:c r="W1303" s="12">
        <x:f>NA()</x:f>
      </x:c>
    </x:row>
    <x:row r="1304">
      <x:c r="A1304">
        <x:v>5049606</x:v>
      </x:c>
      <x:c r="B1304" s="1">
        <x:v>45056.7008857292</x:v>
      </x:c>
      <x:c r="C1304" s="6">
        <x:v>21.7079333633333</x:v>
      </x:c>
      <x:c r="D1304" s="14" t="s">
        <x:v>92</x:v>
      </x:c>
      <x:c r="E1304" s="15">
        <x:v>43721.4486238426</x:v>
      </x:c>
      <x:c r="F1304" t="s">
        <x:v>97</x:v>
      </x:c>
      <x:c r="G1304" s="6">
        <x:v>179.221617971094</x:v>
      </x:c>
      <x:c r="H1304" t="s">
        <x:v>98</x:v>
      </x:c>
      <x:c r="I1304" s="6">
        <x:v>22.2327308829904</x:v>
      </x:c>
      <x:c r="J1304" t="s">
        <x:v>93</x:v>
      </x:c>
      <x:c r="K1304" s="6">
        <x:v>987</x:v>
      </x:c>
      <x:c r="L1304" t="s">
        <x:v>94</x:v>
      </x:c>
      <x:c r="M1304" t="s">
        <x:v>96</x:v>
      </x:c>
      <x:c r="N1304" s="8">
        <x:v>35</x:v>
      </x:c>
      <x:c r="O1304" s="8">
        <x:v>0</x:v>
      </x:c>
      <x:c r="Q1304">
        <x:v>0</x:v>
      </x:c>
      <x:c r="R1304" s="6">
        <x:v>24.16</x:v>
      </x:c>
      <x:c r="S1304" s="8">
        <x:v>122002.045019499</x:v>
      </x:c>
      <x:c r="T1304" s="12">
        <x:v>356359.075839212</x:v>
      </x:c>
      <x:c r="U1304" s="12">
        <x:v>32.55</x:v>
      </x:c>
      <x:c r="V1304" s="12">
        <x:v>50.2</x:v>
      </x:c>
      <x:c r="W1304" s="12">
        <x:f>NA()</x:f>
      </x:c>
    </x:row>
    <x:row r="1305">
      <x:c r="A1305">
        <x:v>5049610</x:v>
      </x:c>
      <x:c r="B1305" s="1">
        <x:v>45056.7008974884</x:v>
      </x:c>
      <x:c r="C1305" s="6">
        <x:v>21.7248713866667</x:v>
      </x:c>
      <x:c r="D1305" s="14" t="s">
        <x:v>92</x:v>
      </x:c>
      <x:c r="E1305" s="15">
        <x:v>43721.4486238426</x:v>
      </x:c>
      <x:c r="F1305" t="s">
        <x:v>97</x:v>
      </x:c>
      <x:c r="G1305" s="6">
        <x:v>179.147660335579</x:v>
      </x:c>
      <x:c r="H1305" t="s">
        <x:v>98</x:v>
      </x:c>
      <x:c r="I1305" s="6">
        <x:v>22.2327308829904</x:v>
      </x:c>
      <x:c r="J1305" t="s">
        <x:v>93</x:v>
      </x:c>
      <x:c r="K1305" s="6">
        <x:v>987</x:v>
      </x:c>
      <x:c r="L1305" t="s">
        <x:v>94</x:v>
      </x:c>
      <x:c r="M1305" t="s">
        <x:v>96</x:v>
      </x:c>
      <x:c r="N1305" s="8">
        <x:v>35</x:v>
      </x:c>
      <x:c r="O1305" s="8">
        <x:v>0</x:v>
      </x:c>
      <x:c r="Q1305">
        <x:v>0</x:v>
      </x:c>
      <x:c r="R1305" s="6">
        <x:v>24.165</x:v>
      </x:c>
      <x:c r="S1305" s="8">
        <x:v>122022.824967129</x:v>
      </x:c>
      <x:c r="T1305" s="12">
        <x:v>356357.655106007</x:v>
      </x:c>
      <x:c r="U1305" s="12">
        <x:v>32.55</x:v>
      </x:c>
      <x:c r="V1305" s="12">
        <x:v>50.2</x:v>
      </x:c>
      <x:c r="W1305" s="12">
        <x:f>NA()</x:f>
      </x:c>
    </x:row>
    <x:row r="1306">
      <x:c r="A1306">
        <x:v>5049614</x:v>
      </x:c>
      <x:c r="B1306" s="1">
        <x:v>45056.7009086458</x:v>
      </x:c>
      <x:c r="C1306" s="6">
        <x:v>21.74095829</x:v>
      </x:c>
      <x:c r="D1306" s="14" t="s">
        <x:v>92</x:v>
      </x:c>
      <x:c r="E1306" s="15">
        <x:v>43721.4486238426</x:v>
      </x:c>
      <x:c r="F1306" t="s">
        <x:v>97</x:v>
      </x:c>
      <x:c r="G1306" s="6">
        <x:v>179.189748175708</x:v>
      </x:c>
      <x:c r="H1306" t="s">
        <x:v>98</x:v>
      </x:c>
      <x:c r="I1306" s="6">
        <x:v>22.2388894683254</x:v>
      </x:c>
      <x:c r="J1306" t="s">
        <x:v>93</x:v>
      </x:c>
      <x:c r="K1306" s="6">
        <x:v>987</x:v>
      </x:c>
      <x:c r="L1306" t="s">
        <x:v>94</x:v>
      </x:c>
      <x:c r="M1306" t="s">
        <x:v>96</x:v>
      </x:c>
      <x:c r="N1306" s="8">
        <x:v>35</x:v>
      </x:c>
      <x:c r="O1306" s="8">
        <x:v>0</x:v>
      </x:c>
      <x:c r="Q1306">
        <x:v>0</x:v>
      </x:c>
      <x:c r="R1306" s="6">
        <x:v>24.16</x:v>
      </x:c>
      <x:c r="S1306" s="8">
        <x:v>122004.882995987</x:v>
      </x:c>
      <x:c r="T1306" s="12">
        <x:v>356360.391796872</x:v>
      </x:c>
      <x:c r="U1306" s="12">
        <x:v>32.55</x:v>
      </x:c>
      <x:c r="V1306" s="12">
        <x:v>50.2</x:v>
      </x:c>
      <x:c r="W1306" s="12">
        <x:f>NA()</x:f>
      </x:c>
    </x:row>
    <x:row r="1307">
      <x:c r="A1307">
        <x:v>5049617</x:v>
      </x:c>
      <x:c r="B1307" s="1">
        <x:v>45056.7009204051</x:v>
      </x:c>
      <x:c r="C1307" s="6">
        <x:v>21.7578796783333</x:v>
      </x:c>
      <x:c r="D1307" s="14" t="s">
        <x:v>92</x:v>
      </x:c>
      <x:c r="E1307" s="15">
        <x:v>43721.4486238426</x:v>
      </x:c>
      <x:c r="F1307" t="s">
        <x:v>97</x:v>
      </x:c>
      <x:c r="G1307" s="6">
        <x:v>179.357114428004</x:v>
      </x:c>
      <x:c r="H1307" t="s">
        <x:v>98</x:v>
      </x:c>
      <x:c r="I1307" s="6">
        <x:v>22.2265723089381</x:v>
      </x:c>
      <x:c r="J1307" t="s">
        <x:v>93</x:v>
      </x:c>
      <x:c r="K1307" s="6">
        <x:v>987</x:v>
      </x:c>
      <x:c r="L1307" t="s">
        <x:v>94</x:v>
      </x:c>
      <x:c r="M1307" t="s">
        <x:v>96</x:v>
      </x:c>
      <x:c r="N1307" s="8">
        <x:v>35</x:v>
      </x:c>
      <x:c r="O1307" s="8">
        <x:v>0</x:v>
      </x:c>
      <x:c r="Q1307">
        <x:v>0</x:v>
      </x:c>
      <x:c r="R1307" s="6">
        <x:v>24.153</x:v>
      </x:c>
      <x:c r="S1307" s="8">
        <x:v>121978.555633322</x:v>
      </x:c>
      <x:c r="T1307" s="12">
        <x:v>356370.804928258</x:v>
      </x:c>
      <x:c r="U1307" s="12">
        <x:v>32.55</x:v>
      </x:c>
      <x:c r="V1307" s="12">
        <x:v>50.2</x:v>
      </x:c>
      <x:c r="W1307" s="12">
        <x:f>NA()</x:f>
      </x:c>
    </x:row>
    <x:row r="1308">
      <x:c r="A1308">
        <x:v>5049620</x:v>
      </x:c>
      <x:c r="B1308" s="1">
        <x:v>45056.7009321412</x:v>
      </x:c>
      <x:c r="C1308" s="6">
        <x:v>21.7747389033333</x:v>
      </x:c>
      <x:c r="D1308" s="14" t="s">
        <x:v>92</x:v>
      </x:c>
      <x:c r="E1308" s="15">
        <x:v>43721.4486238426</x:v>
      </x:c>
      <x:c r="F1308" t="s">
        <x:v>97</x:v>
      </x:c>
      <x:c r="G1308" s="6">
        <x:v>179.327501024662</x:v>
      </x:c>
      <x:c r="H1308" t="s">
        <x:v>98</x:v>
      </x:c>
      <x:c r="I1308" s="6">
        <x:v>22.2265723089381</x:v>
      </x:c>
      <x:c r="J1308" t="s">
        <x:v>93</x:v>
      </x:c>
      <x:c r="K1308" s="6">
        <x:v>987</x:v>
      </x:c>
      <x:c r="L1308" t="s">
        <x:v>94</x:v>
      </x:c>
      <x:c r="M1308" t="s">
        <x:v>96</x:v>
      </x:c>
      <x:c r="N1308" s="8">
        <x:v>35</x:v>
      </x:c>
      <x:c r="O1308" s="8">
        <x:v>0</x:v>
      </x:c>
      <x:c r="Q1308">
        <x:v>0</x:v>
      </x:c>
      <x:c r="R1308" s="6">
        <x:v>24.155</x:v>
      </x:c>
      <x:c r="S1308" s="8">
        <x:v>121965.970657476</x:v>
      </x:c>
      <x:c r="T1308" s="12">
        <x:v>356344.267893343</x:v>
      </x:c>
      <x:c r="U1308" s="12">
        <x:v>32.55</x:v>
      </x:c>
      <x:c r="V1308" s="12">
        <x:v>50.2</x:v>
      </x:c>
      <x:c r="W1308" s="12">
        <x:f>NA()</x:f>
      </x:c>
    </x:row>
    <x:row r="1309">
      <x:c r="A1309">
        <x:v>5049626</x:v>
      </x:c>
      <x:c r="B1309" s="1">
        <x:v>45056.7009438657</x:v>
      </x:c>
      <x:c r="C1309" s="6">
        <x:v>21.7916604883333</x:v>
      </x:c>
      <x:c r="D1309" s="14" t="s">
        <x:v>92</x:v>
      </x:c>
      <x:c r="E1309" s="15">
        <x:v>43721.4486238426</x:v>
      </x:c>
      <x:c r="F1309" t="s">
        <x:v>97</x:v>
      </x:c>
      <x:c r="G1309" s="6">
        <x:v>179.276251422211</x:v>
      </x:c>
      <x:c r="H1309" t="s">
        <x:v>98</x:v>
      </x:c>
      <x:c r="I1309" s="6">
        <x:v>22.2450480649431</x:v>
      </x:c>
      <x:c r="J1309" t="s">
        <x:v>93</x:v>
      </x:c>
      <x:c r="K1309" s="6">
        <x:v>987</x:v>
      </x:c>
      <x:c r="L1309" t="s">
        <x:v>94</x:v>
      </x:c>
      <x:c r="M1309" t="s">
        <x:v>96</x:v>
      </x:c>
      <x:c r="N1309" s="8">
        <x:v>35</x:v>
      </x:c>
      <x:c r="O1309" s="8">
        <x:v>0</x:v>
      </x:c>
      <x:c r="Q1309">
        <x:v>0</x:v>
      </x:c>
      <x:c r="R1309" s="6">
        <x:v>24.152</x:v>
      </x:c>
      <x:c r="S1309" s="8">
        <x:v>121941.041818642</x:v>
      </x:c>
      <x:c r="T1309" s="12">
        <x:v>356342.984065865</x:v>
      </x:c>
      <x:c r="U1309" s="12">
        <x:v>32.55</x:v>
      </x:c>
      <x:c r="V1309" s="12">
        <x:v>50.2</x:v>
      </x:c>
      <x:c r="W1309" s="12">
        <x:f>NA()</x:f>
      </x:c>
    </x:row>
    <x:row r="1310">
      <x:c r="A1310">
        <x:v>5049629</x:v>
      </x:c>
      <x:c r="B1310" s="1">
        <x:v>45056.7009550579</x:v>
      </x:c>
      <x:c r="C1310" s="6">
        <x:v>21.8077477866667</x:v>
      </x:c>
      <x:c r="D1310" s="14" t="s">
        <x:v>92</x:v>
      </x:c>
      <x:c r="E1310" s="15">
        <x:v>43721.4486238426</x:v>
      </x:c>
      <x:c r="F1310" t="s">
        <x:v>97</x:v>
      </x:c>
      <x:c r="G1310" s="6">
        <x:v>179.242094532224</x:v>
      </x:c>
      <x:c r="H1310" t="s">
        <x:v>98</x:v>
      </x:c>
      <x:c r="I1310" s="6">
        <x:v>22.2573652920273</x:v>
      </x:c>
      <x:c r="J1310" t="s">
        <x:v>93</x:v>
      </x:c>
      <x:c r="K1310" s="6">
        <x:v>987</x:v>
      </x:c>
      <x:c r="L1310" t="s">
        <x:v>94</x:v>
      </x:c>
      <x:c r="M1310" t="s">
        <x:v>96</x:v>
      </x:c>
      <x:c r="N1310" s="8">
        <x:v>35</x:v>
      </x:c>
      <x:c r="O1310" s="8">
        <x:v>0</x:v>
      </x:c>
      <x:c r="Q1310">
        <x:v>0</x:v>
      </x:c>
      <x:c r="R1310" s="6">
        <x:v>24.15</x:v>
      </x:c>
      <x:c r="S1310" s="8">
        <x:v>121922.811362163</x:v>
      </x:c>
      <x:c r="T1310" s="12">
        <x:v>356339.719492434</x:v>
      </x:c>
      <x:c r="U1310" s="12">
        <x:v>32.55</x:v>
      </x:c>
      <x:c r="V1310" s="12">
        <x:v>50.2</x:v>
      </x:c>
      <x:c r="W1310" s="12">
        <x:f>NA()</x:f>
      </x:c>
    </x:row>
    <x:row r="1311">
      <x:c r="A1311">
        <x:v>5049632</x:v>
      </x:c>
      <x:c r="B1311" s="1">
        <x:v>45056.7009668981</x:v>
      </x:c>
      <x:c r="C1311" s="6">
        <x:v>21.8248207516667</x:v>
      </x:c>
      <x:c r="D1311" s="14" t="s">
        <x:v>92</x:v>
      </x:c>
      <x:c r="E1311" s="15">
        <x:v>43721.4486238426</x:v>
      </x:c>
      <x:c r="F1311" t="s">
        <x:v>97</x:v>
      </x:c>
      <x:c r="G1311" s="6">
        <x:v>179.271696667295</x:v>
      </x:c>
      <x:c r="H1311" t="s">
        <x:v>98</x:v>
      </x:c>
      <x:c r="I1311" s="6">
        <x:v>22.2573652920273</x:v>
      </x:c>
      <x:c r="J1311" t="s">
        <x:v>93</x:v>
      </x:c>
      <x:c r="K1311" s="6">
        <x:v>987</x:v>
      </x:c>
      <x:c r="L1311" t="s">
        <x:v>94</x:v>
      </x:c>
      <x:c r="M1311" t="s">
        <x:v>96</x:v>
      </x:c>
      <x:c r="N1311" s="8">
        <x:v>35</x:v>
      </x:c>
      <x:c r="O1311" s="8">
        <x:v>0</x:v>
      </x:c>
      <x:c r="Q1311">
        <x:v>0</x:v>
      </x:c>
      <x:c r="R1311" s="6">
        <x:v>24.148</x:v>
      </x:c>
      <x:c r="S1311" s="8">
        <x:v>121926.201850103</x:v>
      </x:c>
      <x:c r="T1311" s="12">
        <x:v>356354.94245085</x:v>
      </x:c>
      <x:c r="U1311" s="12">
        <x:v>32.55</x:v>
      </x:c>
      <x:c r="V1311" s="12">
        <x:v>50.2</x:v>
      </x:c>
      <x:c r="W1311" s="12">
        <x:f>NA()</x:f>
      </x:c>
    </x:row>
    <x:row r="1312">
      <x:c r="A1312">
        <x:v>5049637</x:v>
      </x:c>
      <x:c r="B1312" s="1">
        <x:v>45056.700978044</x:v>
      </x:c>
      <x:c r="C1312" s="6">
        <x:v>21.8408908933333</x:v>
      </x:c>
      <x:c r="D1312" s="14" t="s">
        <x:v>92</x:v>
      </x:c>
      <x:c r="E1312" s="15">
        <x:v>43721.4486238426</x:v>
      </x:c>
      <x:c r="F1312" t="s">
        <x:v>97</x:v>
      </x:c>
      <x:c r="G1312" s="6">
        <x:v>179.254618814148</x:v>
      </x:c>
      <x:c r="H1312" t="s">
        <x:v>98</x:v>
      </x:c>
      <x:c r="I1312" s="6">
        <x:v>22.2635239224946</x:v>
      </x:c>
      <x:c r="J1312" t="s">
        <x:v>93</x:v>
      </x:c>
      <x:c r="K1312" s="6">
        <x:v>987</x:v>
      </x:c>
      <x:c r="L1312" t="s">
        <x:v>94</x:v>
      </x:c>
      <x:c r="M1312" t="s">
        <x:v>96</x:v>
      </x:c>
      <x:c r="N1312" s="8">
        <x:v>35</x:v>
      </x:c>
      <x:c r="O1312" s="8">
        <x:v>0</x:v>
      </x:c>
      <x:c r="Q1312">
        <x:v>0</x:v>
      </x:c>
      <x:c r="R1312" s="6">
        <x:v>24.147</x:v>
      </x:c>
      <x:c r="S1312" s="8">
        <x:v>121929.596082881</x:v>
      </x:c>
      <x:c r="T1312" s="12">
        <x:v>356340.267426309</x:v>
      </x:c>
      <x:c r="U1312" s="12">
        <x:v>32.55</x:v>
      </x:c>
      <x:c r="V1312" s="12">
        <x:v>50.2</x:v>
      </x:c>
      <x:c r="W1312" s="12">
        <x:f>NA()</x:f>
      </x:c>
    </x:row>
    <x:row r="1313">
      <x:c r="A1313">
        <x:v>5049640</x:v>
      </x:c>
      <x:c r="B1313" s="1">
        <x:v>45056.7009898958</x:v>
      </x:c>
      <x:c r="C1313" s="6">
        <x:v>21.8579158183333</x:v>
      </x:c>
      <x:c r="D1313" s="14" t="s">
        <x:v>92</x:v>
      </x:c>
      <x:c r="E1313" s="15">
        <x:v>43721.4486238426</x:v>
      </x:c>
      <x:c r="F1313" t="s">
        <x:v>97</x:v>
      </x:c>
      <x:c r="G1313" s="6">
        <x:v>179.114634969781</x:v>
      </x:c>
      <x:c r="H1313" t="s">
        <x:v>98</x:v>
      </x:c>
      <x:c r="I1313" s="6">
        <x:v>22.2819998815944</x:v>
      </x:c>
      <x:c r="J1313" t="s">
        <x:v>93</x:v>
      </x:c>
      <x:c r="K1313" s="6">
        <x:v>987</x:v>
      </x:c>
      <x:c r="L1313" t="s">
        <x:v>94</x:v>
      </x:c>
      <x:c r="M1313" t="s">
        <x:v>96</x:v>
      </x:c>
      <x:c r="N1313" s="8">
        <x:v>35</x:v>
      </x:c>
      <x:c r="O1313" s="8">
        <x:v>0</x:v>
      </x:c>
      <x:c r="Q1313">
        <x:v>0</x:v>
      </x:c>
      <x:c r="R1313" s="6">
        <x:v>24.15</x:v>
      </x:c>
      <x:c r="S1313" s="8">
        <x:v>121932.322631189</x:v>
      </x:c>
      <x:c r="T1313" s="12">
        <x:v>356355.645897828</x:v>
      </x:c>
      <x:c r="U1313" s="12">
        <x:v>32.55</x:v>
      </x:c>
      <x:c r="V1313" s="12">
        <x:v>50.2</x:v>
      </x:c>
      <x:c r="W1313" s="12">
        <x:f>NA()</x:f>
      </x:c>
    </x:row>
    <x:row r="1314">
      <x:c r="A1314">
        <x:v>5049645</x:v>
      </x:c>
      <x:c r="B1314" s="1">
        <x:v>45056.7010016551</x:v>
      </x:c>
      <x:c r="C1314" s="6">
        <x:v>21.8748494116667</x:v>
      </x:c>
      <x:c r="D1314" s="14" t="s">
        <x:v>92</x:v>
      </x:c>
      <x:c r="E1314" s="15">
        <x:v>43721.4486238426</x:v>
      </x:c>
      <x:c r="F1314" t="s">
        <x:v>97</x:v>
      </x:c>
      <x:c r="G1314" s="6">
        <x:v>179.082784119946</x:v>
      </x:c>
      <x:c r="H1314" t="s">
        <x:v>98</x:v>
      </x:c>
      <x:c r="I1314" s="6">
        <x:v>22.288158557194</x:v>
      </x:c>
      <x:c r="J1314" t="s">
        <x:v>93</x:v>
      </x:c>
      <x:c r="K1314" s="6">
        <x:v>987</x:v>
      </x:c>
      <x:c r="L1314" t="s">
        <x:v>94</x:v>
      </x:c>
      <x:c r="M1314" t="s">
        <x:v>96</x:v>
      </x:c>
      <x:c r="N1314" s="8">
        <x:v>35</x:v>
      </x:c>
      <x:c r="O1314" s="8">
        <x:v>0</x:v>
      </x:c>
      <x:c r="Q1314">
        <x:v>0</x:v>
      </x:c>
      <x:c r="R1314" s="6">
        <x:v>24.15</x:v>
      </x:c>
      <x:c r="S1314" s="8">
        <x:v>121934.25441133</x:v>
      </x:c>
      <x:c r="T1314" s="12">
        <x:v>356350.539171983</x:v>
      </x:c>
      <x:c r="U1314" s="12">
        <x:v>32.55</x:v>
      </x:c>
      <x:c r="V1314" s="12">
        <x:v>50.2</x:v>
      </x:c>
      <x:c r="W1314" s="12">
        <x:f>NA()</x:f>
      </x:c>
    </x:row>
    <x:row r="1315">
      <x:c r="A1315">
        <x:v>5049648</x:v>
      </x:c>
      <x:c r="B1315" s="1">
        <x:v>45056.7010128125</x:v>
      </x:c>
      <x:c r="C1315" s="6">
        <x:v>21.890911165</x:v>
      </x:c>
      <x:c r="D1315" s="14" t="s">
        <x:v>92</x:v>
      </x:c>
      <x:c r="E1315" s="15">
        <x:v>43721.4486238426</x:v>
      </x:c>
      <x:c r="F1315" t="s">
        <x:v>97</x:v>
      </x:c>
      <x:c r="G1315" s="6">
        <x:v>179.050938878935</x:v>
      </x:c>
      <x:c r="H1315" t="s">
        <x:v>98</x:v>
      </x:c>
      <x:c r="I1315" s="6">
        <x:v>22.2943172440769</x:v>
      </x:c>
      <x:c r="J1315" t="s">
        <x:v>93</x:v>
      </x:c>
      <x:c r="K1315" s="6">
        <x:v>987</x:v>
      </x:c>
      <x:c r="L1315" t="s">
        <x:v>94</x:v>
      </x:c>
      <x:c r="M1315" t="s">
        <x:v>96</x:v>
      </x:c>
      <x:c r="N1315" s="8">
        <x:v>35</x:v>
      </x:c>
      <x:c r="O1315" s="8">
        <x:v>0</x:v>
      </x:c>
      <x:c r="Q1315">
        <x:v>0</x:v>
      </x:c>
      <x:c r="R1315" s="6">
        <x:v>24.15</x:v>
      </x:c>
      <x:c r="S1315" s="8">
        <x:v>121932.401966971</x:v>
      </x:c>
      <x:c r="T1315" s="12">
        <x:v>356343.729279258</x:v>
      </x:c>
      <x:c r="U1315" s="12">
        <x:v>32.55</x:v>
      </x:c>
      <x:c r="V1315" s="12">
        <x:v>50.2</x:v>
      </x:c>
      <x:c r="W1315" s="12">
        <x:f>NA()</x:f>
      </x:c>
    </x:row>
    <x:row r="1316">
      <x:c r="A1316">
        <x:v>5049653</x:v>
      </x:c>
      <x:c r="B1316" s="1">
        <x:v>45056.701024537</x:v>
      </x:c>
      <x:c r="C1316" s="6">
        <x:v>21.90781552</x:v>
      </x:c>
      <x:c r="D1316" s="14" t="s">
        <x:v>92</x:v>
      </x:c>
      <x:c r="E1316" s="15">
        <x:v>43721.4486238426</x:v>
      </x:c>
      <x:c r="F1316" t="s">
        <x:v>97</x:v>
      </x:c>
      <x:c r="G1316" s="6">
        <x:v>179.036155655571</x:v>
      </x:c>
      <x:c r="H1316" t="s">
        <x:v>98</x:v>
      </x:c>
      <x:c r="I1316" s="6">
        <x:v>22.2943172440769</x:v>
      </x:c>
      <x:c r="J1316" t="s">
        <x:v>93</x:v>
      </x:c>
      <x:c r="K1316" s="6">
        <x:v>987</x:v>
      </x:c>
      <x:c r="L1316" t="s">
        <x:v>94</x:v>
      </x:c>
      <x:c r="M1316" t="s">
        <x:v>96</x:v>
      </x:c>
      <x:c r="N1316" s="8">
        <x:v>35</x:v>
      </x:c>
      <x:c r="O1316" s="8">
        <x:v>0</x:v>
      </x:c>
      <x:c r="Q1316">
        <x:v>0</x:v>
      </x:c>
      <x:c r="R1316" s="6">
        <x:v>24.151</x:v>
      </x:c>
      <x:c r="S1316" s="8">
        <x:v>121935.085991325</x:v>
      </x:c>
      <x:c r="T1316" s="12">
        <x:v>356348.01817019</x:v>
      </x:c>
      <x:c r="U1316" s="12">
        <x:v>32.55</x:v>
      </x:c>
      <x:c r="V1316" s="12">
        <x:v>50.2</x:v>
      </x:c>
      <x:c r="W1316" s="12">
        <x:f>NA()</x:f>
      </x:c>
    </x:row>
    <x:row r="1317">
      <x:c r="A1317">
        <x:v>5049657</x:v>
      </x:c>
      <x:c r="B1317" s="1">
        <x:v>45056.7010363079</x:v>
      </x:c>
      <x:c r="C1317" s="6">
        <x:v>21.9247542366667</x:v>
      </x:c>
      <x:c r="D1317" s="14" t="s">
        <x:v>92</x:v>
      </x:c>
      <x:c r="E1317" s="15">
        <x:v>43721.4486238426</x:v>
      </x:c>
      <x:c r="F1317" t="s">
        <x:v>97</x:v>
      </x:c>
      <x:c r="G1317" s="6">
        <x:v>179.021373909713</x:v>
      </x:c>
      <x:c r="H1317" t="s">
        <x:v>98</x:v>
      </x:c>
      <x:c r="I1317" s="6">
        <x:v>22.2943172440769</x:v>
      </x:c>
      <x:c r="J1317" t="s">
        <x:v>93</x:v>
      </x:c>
      <x:c r="K1317" s="6">
        <x:v>987</x:v>
      </x:c>
      <x:c r="L1317" t="s">
        <x:v>94</x:v>
      </x:c>
      <x:c r="M1317" t="s">
        <x:v>96</x:v>
      </x:c>
      <x:c r="N1317" s="8">
        <x:v>35</x:v>
      </x:c>
      <x:c r="O1317" s="8">
        <x:v>0</x:v>
      </x:c>
      <x:c r="Q1317">
        <x:v>0</x:v>
      </x:c>
      <x:c r="R1317" s="6">
        <x:v>24.152</x:v>
      </x:c>
      <x:c r="S1317" s="8">
        <x:v>121932.893964709</x:v>
      </x:c>
      <x:c r="T1317" s="12">
        <x:v>356333.458877375</x:v>
      </x:c>
      <x:c r="U1317" s="12">
        <x:v>32.55</x:v>
      </x:c>
      <x:c r="V1317" s="12">
        <x:v>50.2</x:v>
      </x:c>
      <x:c r="W1317" s="12">
        <x:f>NA()</x:f>
      </x:c>
    </x:row>
    <x:row r="1318">
      <x:c r="A1318">
        <x:v>5049660</x:v>
      </x:c>
      <x:c r="B1318" s="1">
        <x:v>45056.7010474884</x:v>
      </x:c>
      <x:c r="C1318" s="6">
        <x:v>21.9408562016667</x:v>
      </x:c>
      <x:c r="D1318" s="14" t="s">
        <x:v>92</x:v>
      </x:c>
      <x:c r="E1318" s="15">
        <x:v>43721.4486238426</x:v>
      </x:c>
      <x:c r="F1318" t="s">
        <x:v>97</x:v>
      </x:c>
      <x:c r="G1318" s="6">
        <x:v>179.038431073771</x:v>
      </x:c>
      <x:c r="H1318" t="s">
        <x:v>98</x:v>
      </x:c>
      <x:c r="I1318" s="6">
        <x:v>22.288158557194</x:v>
      </x:c>
      <x:c r="J1318" t="s">
        <x:v>93</x:v>
      </x:c>
      <x:c r="K1318" s="6">
        <x:v>987</x:v>
      </x:c>
      <x:c r="L1318" t="s">
        <x:v>94</x:v>
      </x:c>
      <x:c r="M1318" t="s">
        <x:v>96</x:v>
      </x:c>
      <x:c r="N1318" s="8">
        <x:v>35</x:v>
      </x:c>
      <x:c r="O1318" s="8">
        <x:v>0</x:v>
      </x:c>
      <x:c r="Q1318">
        <x:v>0</x:v>
      </x:c>
      <x:c r="R1318" s="6">
        <x:v>24.153</x:v>
      </x:c>
      <x:c r="S1318" s="8">
        <x:v>121930.750497901</x:v>
      </x:c>
      <x:c r="T1318" s="12">
        <x:v>356337.070603304</x:v>
      </x:c>
      <x:c r="U1318" s="12">
        <x:v>32.55</x:v>
      </x:c>
      <x:c r="V1318" s="12">
        <x:v>50.2</x:v>
      </x:c>
      <x:c r="W1318" s="12">
        <x:f>NA()</x:f>
      </x:c>
    </x:row>
    <x:row r="1319">
      <x:c r="A1319">
        <x:v>5049665</x:v>
      </x:c>
      <x:c r="B1319" s="1">
        <x:v>45056.7010592245</x:v>
      </x:c>
      <x:c r="C1319" s="6">
        <x:v>21.9577822216667</x:v>
      </x:c>
      <x:c r="D1319" s="14" t="s">
        <x:v>92</x:v>
      </x:c>
      <x:c r="E1319" s="15">
        <x:v>43721.4486238426</x:v>
      </x:c>
      <x:c r="F1319" t="s">
        <x:v>97</x:v>
      </x:c>
      <x:c r="G1319" s="6">
        <x:v>179.067998293525</x:v>
      </x:c>
      <x:c r="H1319" t="s">
        <x:v>98</x:v>
      </x:c>
      <x:c r="I1319" s="6">
        <x:v>22.288158557194</x:v>
      </x:c>
      <x:c r="J1319" t="s">
        <x:v>93</x:v>
      </x:c>
      <x:c r="K1319" s="6">
        <x:v>987</x:v>
      </x:c>
      <x:c r="L1319" t="s">
        <x:v>94</x:v>
      </x:c>
      <x:c r="M1319" t="s">
        <x:v>96</x:v>
      </x:c>
      <x:c r="N1319" s="8">
        <x:v>35</x:v>
      </x:c>
      <x:c r="O1319" s="8">
        <x:v>0</x:v>
      </x:c>
      <x:c r="Q1319">
        <x:v>0</x:v>
      </x:c>
      <x:c r="R1319" s="6">
        <x:v>24.151</x:v>
      </x:c>
      <x:c r="S1319" s="8">
        <x:v>121928.577212962</x:v>
      </x:c>
      <x:c r="T1319" s="12">
        <x:v>356342.619654565</x:v>
      </x:c>
      <x:c r="U1319" s="12">
        <x:v>32.55</x:v>
      </x:c>
      <x:c r="V1319" s="12">
        <x:v>50.2</x:v>
      </x:c>
      <x:c r="W1319" s="12">
        <x:f>NA()</x:f>
      </x:c>
    </x:row>
    <x:row r="1320">
      <x:c r="A1320">
        <x:v>5049670</x:v>
      </x:c>
      <x:c r="B1320" s="1">
        <x:v>45056.7010709838</x:v>
      </x:c>
      <x:c r="C1320" s="6">
        <x:v>21.9747189016667</x:v>
      </x:c>
      <x:c r="D1320" s="14" t="s">
        <x:v>92</x:v>
      </x:c>
      <x:c r="E1320" s="15">
        <x:v>43721.4486238426</x:v>
      </x:c>
      <x:c r="F1320" t="s">
        <x:v>97</x:v>
      </x:c>
      <x:c r="G1320" s="6">
        <x:v>179.114634969781</x:v>
      </x:c>
      <x:c r="H1320" t="s">
        <x:v>98</x:v>
      </x:c>
      <x:c r="I1320" s="6">
        <x:v>22.2819998815944</x:v>
      </x:c>
      <x:c r="J1320" t="s">
        <x:v>93</x:v>
      </x:c>
      <x:c r="K1320" s="6">
        <x:v>987</x:v>
      </x:c>
      <x:c r="L1320" t="s">
        <x:v>94</x:v>
      </x:c>
      <x:c r="M1320" t="s">
        <x:v>96</x:v>
      </x:c>
      <x:c r="N1320" s="8">
        <x:v>35</x:v>
      </x:c>
      <x:c r="O1320" s="8">
        <x:v>0</x:v>
      </x:c>
      <x:c r="Q1320">
        <x:v>0</x:v>
      </x:c>
      <x:c r="R1320" s="6">
        <x:v>24.15</x:v>
      </x:c>
      <x:c r="S1320" s="8">
        <x:v>121928.580660009</x:v>
      </x:c>
      <x:c r="T1320" s="12">
        <x:v>356326.432721613</x:v>
      </x:c>
      <x:c r="U1320" s="12">
        <x:v>32.55</x:v>
      </x:c>
      <x:c r="V1320" s="12">
        <x:v>50.2</x:v>
      </x:c>
      <x:c r="W1320" s="12">
        <x:f>NA()</x:f>
      </x:c>
    </x:row>
    <x:row r="1321">
      <x:c r="A1321">
        <x:v>5049673</x:v>
      </x:c>
      <x:c r="B1321" s="1">
        <x:v>45056.7010827199</x:v>
      </x:c>
      <x:c r="C1321" s="6">
        <x:v>21.9916097683333</x:v>
      </x:c>
      <x:c r="D1321" s="14" t="s">
        <x:v>92</x:v>
      </x:c>
      <x:c r="E1321" s="15">
        <x:v>43721.4486238426</x:v>
      </x:c>
      <x:c r="F1321" t="s">
        <x:v>97</x:v>
      </x:c>
      <x:c r="G1321" s="6">
        <x:v>179.178353510895</x:v>
      </x:c>
      <x:c r="H1321" t="s">
        <x:v>98</x:v>
      </x:c>
      <x:c r="I1321" s="6">
        <x:v>22.2696825642447</x:v>
      </x:c>
      <x:c r="J1321" t="s">
        <x:v>93</x:v>
      </x:c>
      <x:c r="K1321" s="6">
        <x:v>987</x:v>
      </x:c>
      <x:c r="L1321" t="s">
        <x:v>94</x:v>
      </x:c>
      <x:c r="M1321" t="s">
        <x:v>96</x:v>
      </x:c>
      <x:c r="N1321" s="8">
        <x:v>35</x:v>
      </x:c>
      <x:c r="O1321" s="8">
        <x:v>0</x:v>
      </x:c>
      <x:c r="Q1321">
        <x:v>0</x:v>
      </x:c>
      <x:c r="R1321" s="6">
        <x:v>24.15</x:v>
      </x:c>
      <x:c r="S1321" s="8">
        <x:v>121938.357683016</x:v>
      </x:c>
      <x:c r="T1321" s="12">
        <x:v>356335.167952746</x:v>
      </x:c>
      <x:c r="U1321" s="12">
        <x:v>32.55</x:v>
      </x:c>
      <x:c r="V1321" s="12">
        <x:v>50.2</x:v>
      </x:c>
      <x:c r="W1321" s="12">
        <x:f>NA()</x:f>
      </x:c>
    </x:row>
    <x:row r="1322">
      <x:c r="A1322">
        <x:v>5049677</x:v>
      </x:c>
      <x:c r="B1322" s="1">
        <x:v>45056.7010939005</x:v>
      </x:c>
      <x:c r="C1322" s="6">
        <x:v>22.0076816616667</x:v>
      </x:c>
      <x:c r="D1322" s="14" t="s">
        <x:v>92</x:v>
      </x:c>
      <x:c r="E1322" s="15">
        <x:v>43721.4486238426</x:v>
      </x:c>
      <x:c r="F1322" t="s">
        <x:v>97</x:v>
      </x:c>
      <x:c r="G1322" s="6">
        <x:v>179.133977031371</x:v>
      </x:c>
      <x:c r="H1322" t="s">
        <x:v>98</x:v>
      </x:c>
      <x:c r="I1322" s="6">
        <x:v>22.2696825642447</x:v>
      </x:c>
      <x:c r="J1322" t="s">
        <x:v>93</x:v>
      </x:c>
      <x:c r="K1322" s="6">
        <x:v>987</x:v>
      </x:c>
      <x:c r="L1322" t="s">
        <x:v>94</x:v>
      </x:c>
      <x:c r="M1322" t="s">
        <x:v>96</x:v>
      </x:c>
      <x:c r="N1322" s="8">
        <x:v>35</x:v>
      </x:c>
      <x:c r="O1322" s="8">
        <x:v>0</x:v>
      </x:c>
      <x:c r="Q1322">
        <x:v>0</x:v>
      </x:c>
      <x:c r="R1322" s="6">
        <x:v>24.153</x:v>
      </x:c>
      <x:c r="S1322" s="8">
        <x:v>121932.275778713</x:v>
      </x:c>
      <x:c r="T1322" s="12">
        <x:v>356326.226456568</x:v>
      </x:c>
      <x:c r="U1322" s="12">
        <x:v>32.55</x:v>
      </x:c>
      <x:c r="V1322" s="12">
        <x:v>50.2</x:v>
      </x:c>
      <x:c r="W1322" s="12">
        <x:f>NA()</x:f>
      </x:c>
    </x:row>
    <x:row r="1323">
      <x:c r="A1323">
        <x:v>5049680</x:v>
      </x:c>
      <x:c r="B1323" s="1">
        <x:v>45056.7011056366</x:v>
      </x:c>
      <x:c r="C1323" s="6">
        <x:v>22.0246032733333</x:v>
      </x:c>
      <x:c r="D1323" s="14" t="s">
        <x:v>92</x:v>
      </x:c>
      <x:c r="E1323" s="15">
        <x:v>43721.4486238426</x:v>
      </x:c>
      <x:c r="F1323" t="s">
        <x:v>97</x:v>
      </x:c>
      <x:c r="G1323" s="6">
        <x:v>179.242094532224</x:v>
      </x:c>
      <x:c r="H1323" t="s">
        <x:v>98</x:v>
      </x:c>
      <x:c r="I1323" s="6">
        <x:v>22.2573652920273</x:v>
      </x:c>
      <x:c r="J1323" t="s">
        <x:v>93</x:v>
      </x:c>
      <x:c r="K1323" s="6">
        <x:v>987</x:v>
      </x:c>
      <x:c r="L1323" t="s">
        <x:v>94</x:v>
      </x:c>
      <x:c r="M1323" t="s">
        <x:v>96</x:v>
      </x:c>
      <x:c r="N1323" s="8">
        <x:v>35</x:v>
      </x:c>
      <x:c r="O1323" s="8">
        <x:v>0</x:v>
      </x:c>
      <x:c r="Q1323">
        <x:v>0</x:v>
      </x:c>
      <x:c r="R1323" s="6">
        <x:v>24.15</x:v>
      </x:c>
      <x:c r="S1323" s="8">
        <x:v>121921.812181794</x:v>
      </x:c>
      <x:c r="T1323" s="12">
        <x:v>356326.677299352</x:v>
      </x:c>
      <x:c r="U1323" s="12">
        <x:v>32.55</x:v>
      </x:c>
      <x:c r="V1323" s="12">
        <x:v>50.2</x:v>
      </x:c>
      <x:c r="W1323" s="12">
        <x:f>NA()</x:f>
      </x:c>
    </x:row>
    <x:row r="1324">
      <x:c r="A1324">
        <x:v>5049686</x:v>
      </x:c>
      <x:c r="B1324" s="1">
        <x:v>45056.7011173958</x:v>
      </x:c>
      <x:c r="C1324" s="6">
        <x:v>22.0415203166667</x:v>
      </x:c>
      <x:c r="D1324" s="14" t="s">
        <x:v>92</x:v>
      </x:c>
      <x:c r="E1324" s="15">
        <x:v>43721.4486238426</x:v>
      </x:c>
      <x:c r="F1324" t="s">
        <x:v>97</x:v>
      </x:c>
      <x:c r="G1324" s="6">
        <x:v>179.242094532224</x:v>
      </x:c>
      <x:c r="H1324" t="s">
        <x:v>98</x:v>
      </x:c>
      <x:c r="I1324" s="6">
        <x:v>22.2573652920273</x:v>
      </x:c>
      <x:c r="J1324" t="s">
        <x:v>93</x:v>
      </x:c>
      <x:c r="K1324" s="6">
        <x:v>987</x:v>
      </x:c>
      <x:c r="L1324" t="s">
        <x:v>94</x:v>
      </x:c>
      <x:c r="M1324" t="s">
        <x:v>96</x:v>
      </x:c>
      <x:c r="N1324" s="8">
        <x:v>35</x:v>
      </x:c>
      <x:c r="O1324" s="8">
        <x:v>0</x:v>
      </x:c>
      <x:c r="Q1324">
        <x:v>0</x:v>
      </x:c>
      <x:c r="R1324" s="6">
        <x:v>24.15</x:v>
      </x:c>
      <x:c r="S1324" s="8">
        <x:v>121924.546891326</x:v>
      </x:c>
      <x:c r="T1324" s="12">
        <x:v>356333.04816043</x:v>
      </x:c>
      <x:c r="U1324" s="12">
        <x:v>32.55</x:v>
      </x:c>
      <x:c r="V1324" s="12">
        <x:v>50.2</x:v>
      </x:c>
      <x:c r="W1324" s="12">
        <x:f>NA()</x:f>
      </x:c>
    </x:row>
    <x:row r="1325">
      <x:c r="A1325">
        <x:v>5049689</x:v>
      </x:c>
      <x:c r="B1325" s="1">
        <x:v>45056.701128588</x:v>
      </x:c>
      <x:c r="C1325" s="6">
        <x:v>22.057631895</x:v>
      </x:c>
      <x:c r="D1325" s="14" t="s">
        <x:v>92</x:v>
      </x:c>
      <x:c r="E1325" s="15">
        <x:v>43721.4486238426</x:v>
      </x:c>
      <x:c r="F1325" t="s">
        <x:v>97</x:v>
      </x:c>
      <x:c r="G1325" s="6">
        <x:v>179.365089105938</x:v>
      </x:c>
      <x:c r="H1325" t="s">
        <x:v>98</x:v>
      </x:c>
      <x:c r="I1325" s="6">
        <x:v>22.2450480649431</x:v>
      </x:c>
      <x:c r="J1325" t="s">
        <x:v>93</x:v>
      </x:c>
      <x:c r="K1325" s="6">
        <x:v>987</x:v>
      </x:c>
      <x:c r="L1325" t="s">
        <x:v>94</x:v>
      </x:c>
      <x:c r="M1325" t="s">
        <x:v>96</x:v>
      </x:c>
      <x:c r="N1325" s="8">
        <x:v>35</x:v>
      </x:c>
      <x:c r="O1325" s="8">
        <x:v>0</x:v>
      </x:c>
      <x:c r="Q1325">
        <x:v>0</x:v>
      </x:c>
      <x:c r="R1325" s="6">
        <x:v>24.146</x:v>
      </x:c>
      <x:c r="S1325" s="8">
        <x:v>121917.212137808</x:v>
      </x:c>
      <x:c r="T1325" s="12">
        <x:v>356332.985033156</x:v>
      </x:c>
      <x:c r="U1325" s="12">
        <x:v>32.55</x:v>
      </x:c>
      <x:c r="V1325" s="12">
        <x:v>50.2</x:v>
      </x:c>
      <x:c r="W1325" s="12">
        <x:f>NA()</x:f>
      </x:c>
    </x:row>
    <x:row r="1326">
      <x:c r="A1326">
        <x:v>5049692</x:v>
      </x:c>
      <x:c r="B1326" s="1">
        <x:v>45056.7011403588</x:v>
      </x:c>
      <x:c r="C1326" s="6">
        <x:v>22.0745697083333</x:v>
      </x:c>
      <x:c r="D1326" s="14" t="s">
        <x:v>92</x:v>
      </x:c>
      <x:c r="E1326" s="15">
        <x:v>43721.4486238426</x:v>
      </x:c>
      <x:c r="F1326" t="s">
        <x:v>97</x:v>
      </x:c>
      <x:c r="G1326" s="6">
        <x:v>179.288776416169</x:v>
      </x:c>
      <x:c r="H1326" t="s">
        <x:v>98</x:v>
      </x:c>
      <x:c r="I1326" s="6">
        <x:v>22.2512066728436</x:v>
      </x:c>
      <x:c r="J1326" t="s">
        <x:v>93</x:v>
      </x:c>
      <x:c r="K1326" s="6">
        <x:v>987</x:v>
      </x:c>
      <x:c r="L1326" t="s">
        <x:v>94</x:v>
      </x:c>
      <x:c r="M1326" t="s">
        <x:v>96</x:v>
      </x:c>
      <x:c r="N1326" s="8">
        <x:v>35</x:v>
      </x:c>
      <x:c r="O1326" s="8">
        <x:v>0</x:v>
      </x:c>
      <x:c r="Q1326">
        <x:v>0</x:v>
      </x:c>
      <x:c r="R1326" s="6">
        <x:v>24.149</x:v>
      </x:c>
      <x:c r="S1326" s="8">
        <x:v>121916.957052119</x:v>
      </x:c>
      <x:c r="T1326" s="12">
        <x:v>356326.683661768</x:v>
      </x:c>
      <x:c r="U1326" s="12">
        <x:v>32.55</x:v>
      </x:c>
      <x:c r="V1326" s="12">
        <x:v>50.2</x:v>
      </x:c>
      <x:c r="W1326" s="12">
        <x:f>NA()</x:f>
      </x:c>
    </x:row>
    <x:row r="1327">
      <x:c r="A1327">
        <x:v>5049697</x:v>
      </x:c>
      <x:c r="B1327" s="1">
        <x:v>45056.7011520833</x:v>
      </x:c>
      <x:c r="C1327" s="6">
        <x:v>22.09150776</x:v>
      </x:c>
      <x:c r="D1327" s="14" t="s">
        <x:v>92</x:v>
      </x:c>
      <x:c r="E1327" s="15">
        <x:v>43721.4486238426</x:v>
      </x:c>
      <x:c r="F1327" t="s">
        <x:v>97</x:v>
      </x:c>
      <x:c r="G1327" s="6">
        <x:v>179.322941612913</x:v>
      </x:c>
      <x:c r="H1327" t="s">
        <x:v>98</x:v>
      </x:c>
      <x:c r="I1327" s="6">
        <x:v>22.2388894683254</x:v>
      </x:c>
      <x:c r="J1327" t="s">
        <x:v>93</x:v>
      </x:c>
      <x:c r="K1327" s="6">
        <x:v>987</x:v>
      </x:c>
      <x:c r="L1327" t="s">
        <x:v>94</x:v>
      </x:c>
      <x:c r="M1327" t="s">
        <x:v>96</x:v>
      </x:c>
      <x:c r="N1327" s="8">
        <x:v>35</x:v>
      </x:c>
      <x:c r="O1327" s="8">
        <x:v>0</x:v>
      </x:c>
      <x:c r="Q1327">
        <x:v>0</x:v>
      </x:c>
      <x:c r="R1327" s="6">
        <x:v>24.151</x:v>
      </x:c>
      <x:c r="S1327" s="8">
        <x:v>121928.148209621</x:v>
      </x:c>
      <x:c r="T1327" s="12">
        <x:v>356339.572389254</x:v>
      </x:c>
      <x:c r="U1327" s="12">
        <x:v>32.55</x:v>
      </x:c>
      <x:c r="V1327" s="12">
        <x:v>50.2</x:v>
      </x:c>
      <x:c r="W1327" s="12">
        <x:f>NA()</x:f>
      </x:c>
    </x:row>
    <x:row r="1328">
      <x:c r="A1328">
        <x:v>5049700</x:v>
      </x:c>
      <x:c r="B1328" s="1">
        <x:v>45056.7011632755</x:v>
      </x:c>
      <x:c r="C1328" s="6">
        <x:v>22.10761465</x:v>
      </x:c>
      <x:c r="D1328" s="14" t="s">
        <x:v>92</x:v>
      </x:c>
      <x:c r="E1328" s="15">
        <x:v>43721.4486238426</x:v>
      </x:c>
      <x:c r="F1328" t="s">
        <x:v>97</x:v>
      </x:c>
      <x:c r="G1328" s="6">
        <x:v>179.288776416169</x:v>
      </x:c>
      <x:c r="H1328" t="s">
        <x:v>98</x:v>
      </x:c>
      <x:c r="I1328" s="6">
        <x:v>22.2512066728436</x:v>
      </x:c>
      <x:c r="J1328" t="s">
        <x:v>93</x:v>
      </x:c>
      <x:c r="K1328" s="6">
        <x:v>987</x:v>
      </x:c>
      <x:c r="L1328" t="s">
        <x:v>94</x:v>
      </x:c>
      <x:c r="M1328" t="s">
        <x:v>96</x:v>
      </x:c>
      <x:c r="N1328" s="8">
        <x:v>35</x:v>
      </x:c>
      <x:c r="O1328" s="8">
        <x:v>0</x:v>
      </x:c>
      <x:c r="Q1328">
        <x:v>0</x:v>
      </x:c>
      <x:c r="R1328" s="6">
        <x:v>24.149</x:v>
      </x:c>
      <x:c r="S1328" s="8">
        <x:v>121922.13293701</x:v>
      </x:c>
      <x:c r="T1328" s="12">
        <x:v>356317.809567253</x:v>
      </x:c>
      <x:c r="U1328" s="12">
        <x:v>32.55</x:v>
      </x:c>
      <x:c r="V1328" s="12">
        <x:v>50.2</x:v>
      </x:c>
      <x:c r="W1328" s="12">
        <x:f>NA()</x:f>
      </x:c>
    </x:row>
    <x:row r="1329">
      <x:c r="A1329">
        <x:v>5049704</x:v>
      </x:c>
      <x:c r="B1329" s="1">
        <x:v>45056.7011750347</x:v>
      </x:c>
      <x:c r="C1329" s="6">
        <x:v>22.1245522466667</x:v>
      </x:c>
      <x:c r="D1329" s="14" t="s">
        <x:v>92</x:v>
      </x:c>
      <x:c r="E1329" s="15">
        <x:v>43721.4486238426</x:v>
      </x:c>
      <x:c r="F1329" t="s">
        <x:v>97</x:v>
      </x:c>
      <x:c r="G1329" s="6">
        <x:v>179.352556427459</x:v>
      </x:c>
      <x:c r="H1329" t="s">
        <x:v>98</x:v>
      </x:c>
      <x:c r="I1329" s="6">
        <x:v>22.2388894683254</x:v>
      </x:c>
      <x:c r="J1329" t="s">
        <x:v>93</x:v>
      </x:c>
      <x:c r="K1329" s="6">
        <x:v>987</x:v>
      </x:c>
      <x:c r="L1329" t="s">
        <x:v>94</x:v>
      </x:c>
      <x:c r="M1329" t="s">
        <x:v>96</x:v>
      </x:c>
      <x:c r="N1329" s="8">
        <x:v>35</x:v>
      </x:c>
      <x:c r="O1329" s="8">
        <x:v>0</x:v>
      </x:c>
      <x:c r="Q1329">
        <x:v>0</x:v>
      </x:c>
      <x:c r="R1329" s="6">
        <x:v>24.149</x:v>
      </x:c>
      <x:c r="S1329" s="8">
        <x:v>121929.437357871</x:v>
      </x:c>
      <x:c r="T1329" s="12">
        <x:v>356333.477816887</x:v>
      </x:c>
      <x:c r="U1329" s="12">
        <x:v>32.55</x:v>
      </x:c>
      <x:c r="V1329" s="12">
        <x:v>50.2</x:v>
      </x:c>
      <x:c r="W1329" s="12">
        <x:f>NA()</x:f>
      </x:c>
    </x:row>
    <x:row r="1330">
      <x:c r="A1330">
        <x:v>5049710</x:v>
      </x:c>
      <x:c r="B1330" s="1">
        <x:v>45056.7011868403</x:v>
      </x:c>
      <x:c r="C1330" s="6">
        <x:v>22.14155669</x:v>
      </x:c>
      <x:c r="D1330" s="14" t="s">
        <x:v>92</x:v>
      </x:c>
      <x:c r="E1330" s="15">
        <x:v>43721.4486238426</x:v>
      </x:c>
      <x:c r="F1330" t="s">
        <x:v>97</x:v>
      </x:c>
      <x:c r="G1330" s="6">
        <x:v>179.340027066689</x:v>
      </x:c>
      <x:c r="H1330" t="s">
        <x:v>98</x:v>
      </x:c>
      <x:c r="I1330" s="6">
        <x:v>22.2327308829904</x:v>
      </x:c>
      <x:c r="J1330" t="s">
        <x:v>93</x:v>
      </x:c>
      <x:c r="K1330" s="6">
        <x:v>987</x:v>
      </x:c>
      <x:c r="L1330" t="s">
        <x:v>94</x:v>
      </x:c>
      <x:c r="M1330" t="s">
        <x:v>96</x:v>
      </x:c>
      <x:c r="N1330" s="8">
        <x:v>35</x:v>
      </x:c>
      <x:c r="O1330" s="8">
        <x:v>0</x:v>
      </x:c>
      <x:c r="Q1330">
        <x:v>0</x:v>
      </x:c>
      <x:c r="R1330" s="6">
        <x:v>24.152</x:v>
      </x:c>
      <x:c r="S1330" s="8">
        <x:v>121923.747033975</x:v>
      </x:c>
      <x:c r="T1330" s="12">
        <x:v>356342.074004865</x:v>
      </x:c>
      <x:c r="U1330" s="12">
        <x:v>32.55</x:v>
      </x:c>
      <x:c r="V1330" s="12">
        <x:v>50.2</x:v>
      </x:c>
      <x:c r="W1330" s="12">
        <x:f>NA()</x:f>
      </x:c>
    </x:row>
    <x:row r="1331">
      <x:c r="A1331">
        <x:v>5049712</x:v>
      </x:c>
      <x:c r="B1331" s="1">
        <x:v>45056.7011980324</x:v>
      </x:c>
      <x:c r="C1331" s="6">
        <x:v>22.157630945</x:v>
      </x:c>
      <x:c r="D1331" s="14" t="s">
        <x:v>92</x:v>
      </x:c>
      <x:c r="E1331" s="15">
        <x:v>43721.4486238426</x:v>
      </x:c>
      <x:c r="F1331" t="s">
        <x:v>97</x:v>
      </x:c>
      <x:c r="G1331" s="6">
        <x:v>179.261450320624</x:v>
      </x:c>
      <x:c r="H1331" t="s">
        <x:v>98</x:v>
      </x:c>
      <x:c r="I1331" s="6">
        <x:v>22.2450480649431</x:v>
      </x:c>
      <x:c r="J1331" t="s">
        <x:v>93</x:v>
      </x:c>
      <x:c r="K1331" s="6">
        <x:v>987</x:v>
      </x:c>
      <x:c r="L1331" t="s">
        <x:v>94</x:v>
      </x:c>
      <x:c r="M1331" t="s">
        <x:v>96</x:v>
      </x:c>
      <x:c r="N1331" s="8">
        <x:v>35</x:v>
      </x:c>
      <x:c r="O1331" s="8">
        <x:v>0</x:v>
      </x:c>
      <x:c r="Q1331">
        <x:v>0</x:v>
      </x:c>
      <x:c r="R1331" s="6">
        <x:v>24.153</x:v>
      </x:c>
      <x:c r="S1331" s="8">
        <x:v>121933.142501451</x:v>
      </x:c>
      <x:c r="T1331" s="12">
        <x:v>356330.063525241</x:v>
      </x:c>
      <x:c r="U1331" s="12">
        <x:v>32.55</x:v>
      </x:c>
      <x:c r="V1331" s="12">
        <x:v>50.2</x:v>
      </x:c>
      <x:c r="W1331" s="12">
        <x:f>NA()</x:f>
      </x:c>
    </x:row>
    <x:row r="1332">
      <x:c r="A1332">
        <x:v>5049716</x:v>
      </x:c>
      <x:c r="B1332" s="1">
        <x:v>45056.7012097569</x:v>
      </x:c>
      <x:c r="C1332" s="6">
        <x:v>22.1745354666667</x:v>
      </x:c>
      <x:c r="D1332" s="14" t="s">
        <x:v>92</x:v>
      </x:c>
      <x:c r="E1332" s="15">
        <x:v>43721.4486238426</x:v>
      </x:c>
      <x:c r="F1332" t="s">
        <x:v>97</x:v>
      </x:c>
      <x:c r="G1332" s="6">
        <x:v>179.261450320624</x:v>
      </x:c>
      <x:c r="H1332" t="s">
        <x:v>98</x:v>
      </x:c>
      <x:c r="I1332" s="6">
        <x:v>22.2450480649431</x:v>
      </x:c>
      <x:c r="J1332" t="s">
        <x:v>93</x:v>
      </x:c>
      <x:c r="K1332" s="6">
        <x:v>987</x:v>
      </x:c>
      <x:c r="L1332" t="s">
        <x:v>94</x:v>
      </x:c>
      <x:c r="M1332" t="s">
        <x:v>96</x:v>
      </x:c>
      <x:c r="N1332" s="8">
        <x:v>35</x:v>
      </x:c>
      <x:c r="O1332" s="8">
        <x:v>0</x:v>
      </x:c>
      <x:c r="Q1332">
        <x:v>0</x:v>
      </x:c>
      <x:c r="R1332" s="6">
        <x:v>24.153</x:v>
      </x:c>
      <x:c r="S1332" s="8">
        <x:v>121936.006978543</x:v>
      </x:c>
      <x:c r="T1332" s="12">
        <x:v>356322.531881546</x:v>
      </x:c>
      <x:c r="U1332" s="12">
        <x:v>32.55</x:v>
      </x:c>
      <x:c r="V1332" s="12">
        <x:v>50.2</x:v>
      </x:c>
      <x:c r="W1332" s="12">
        <x:f>NA()</x:f>
      </x:c>
    </x:row>
    <x:row r="1333">
      <x:c r="A1333">
        <x:v>5049722</x:v>
      </x:c>
      <x:c r="B1333" s="1">
        <x:v>45056.7012214931</x:v>
      </x:c>
      <x:c r="C1333" s="6">
        <x:v>22.1914531166667</x:v>
      </x:c>
      <x:c r="D1333" s="14" t="s">
        <x:v>92</x:v>
      </x:c>
      <x:c r="E1333" s="15">
        <x:v>43721.4486238426</x:v>
      </x:c>
      <x:c r="F1333" t="s">
        <x:v>97</x:v>
      </x:c>
      <x:c r="G1333" s="6">
        <x:v>179.229573557173</x:v>
      </x:c>
      <x:c r="H1333" t="s">
        <x:v>98</x:v>
      </x:c>
      <x:c r="I1333" s="6">
        <x:v>22.2512066728436</x:v>
      </x:c>
      <x:c r="J1333" t="s">
        <x:v>93</x:v>
      </x:c>
      <x:c r="K1333" s="6">
        <x:v>987</x:v>
      </x:c>
      <x:c r="L1333" t="s">
        <x:v>94</x:v>
      </x:c>
      <x:c r="M1333" t="s">
        <x:v>96</x:v>
      </x:c>
      <x:c r="N1333" s="8">
        <x:v>35</x:v>
      </x:c>
      <x:c r="O1333" s="8">
        <x:v>0</x:v>
      </x:c>
      <x:c r="Q1333">
        <x:v>0</x:v>
      </x:c>
      <x:c r="R1333" s="6">
        <x:v>24.153</x:v>
      </x:c>
      <x:c r="S1333" s="8">
        <x:v>121938.292877395</x:v>
      </x:c>
      <x:c r="T1333" s="12">
        <x:v>356330.070575217</x:v>
      </x:c>
      <x:c r="U1333" s="12">
        <x:v>32.55</x:v>
      </x:c>
      <x:c r="V1333" s="12">
        <x:v>50.2</x:v>
      </x:c>
      <x:c r="W1333" s="12">
        <x:f>NA()</x:f>
      </x:c>
    </x:row>
    <x:row r="1334">
      <x:c r="A1334">
        <x:v>5049724</x:v>
      </x:c>
      <x:c r="B1334" s="1">
        <x:v>45056.7012327894</x:v>
      </x:c>
      <x:c r="C1334" s="6">
        <x:v>22.2076965733333</x:v>
      </x:c>
      <x:c r="D1334" s="14" t="s">
        <x:v>92</x:v>
      </x:c>
      <x:c r="E1334" s="15">
        <x:v>43721.4486238426</x:v>
      </x:c>
      <x:c r="F1334" t="s">
        <x:v>97</x:v>
      </x:c>
      <x:c r="G1334" s="6">
        <x:v>179.227295683702</x:v>
      </x:c>
      <x:c r="H1334" t="s">
        <x:v>98</x:v>
      </x:c>
      <x:c r="I1334" s="6">
        <x:v>22.2573652920273</x:v>
      </x:c>
      <x:c r="J1334" t="s">
        <x:v>93</x:v>
      </x:c>
      <x:c r="K1334" s="6">
        <x:v>987</x:v>
      </x:c>
      <x:c r="L1334" t="s">
        <x:v>94</x:v>
      </x:c>
      <x:c r="M1334" t="s">
        <x:v>96</x:v>
      </x:c>
      <x:c r="N1334" s="8">
        <x:v>35</x:v>
      </x:c>
      <x:c r="O1334" s="8">
        <x:v>0</x:v>
      </x:c>
      <x:c r="Q1334">
        <x:v>0</x:v>
      </x:c>
      <x:c r="R1334" s="6">
        <x:v>24.151</x:v>
      </x:c>
      <x:c r="S1334" s="8">
        <x:v>121945.274798291</x:v>
      </x:c>
      <x:c r="T1334" s="12">
        <x:v>356319.367228859</x:v>
      </x:c>
      <x:c r="U1334" s="12">
        <x:v>32.55</x:v>
      </x:c>
      <x:c r="V1334" s="12">
        <x:v>50.2</x:v>
      </x:c>
      <x:c r="W1334" s="12">
        <x:f>NA()</x:f>
      </x:c>
    </x:row>
    <x:row r="1335">
      <x:c r="A1335">
        <x:v>5049728</x:v>
      </x:c>
      <x:c r="B1335" s="1">
        <x:v>45056.7012445949</x:v>
      </x:c>
      <x:c r="C1335" s="6">
        <x:v>22.2246835816667</x:v>
      </x:c>
      <x:c r="D1335" s="14" t="s">
        <x:v>92</x:v>
      </x:c>
      <x:c r="E1335" s="15">
        <x:v>43721.4486238426</x:v>
      </x:c>
      <x:c r="F1335" t="s">
        <x:v>97</x:v>
      </x:c>
      <x:c r="G1335" s="6">
        <x:v>179.153323622899</x:v>
      </x:c>
      <x:c r="H1335" t="s">
        <x:v>98</x:v>
      </x:c>
      <x:c r="I1335" s="6">
        <x:v>22.2573652920273</x:v>
      </x:c>
      <x:c r="J1335" t="s">
        <x:v>93</x:v>
      </x:c>
      <x:c r="K1335" s="6">
        <x:v>987</x:v>
      </x:c>
      <x:c r="L1335" t="s">
        <x:v>94</x:v>
      </x:c>
      <x:c r="M1335" t="s">
        <x:v>96</x:v>
      </x:c>
      <x:c r="N1335" s="8">
        <x:v>35</x:v>
      </x:c>
      <x:c r="O1335" s="8">
        <x:v>0</x:v>
      </x:c>
      <x:c r="Q1335">
        <x:v>0</x:v>
      </x:c>
      <x:c r="R1335" s="6">
        <x:v>24.156</x:v>
      </x:c>
      <x:c r="S1335" s="8">
        <x:v>121942.907747223</x:v>
      </x:c>
      <x:c r="T1335" s="12">
        <x:v>356323.165529214</x:v>
      </x:c>
      <x:c r="U1335" s="12">
        <x:v>32.55</x:v>
      </x:c>
      <x:c r="V1335" s="12">
        <x:v>50.2</x:v>
      </x:c>
      <x:c r="W1335" s="12">
        <x:f>NA()</x:f>
      </x:c>
    </x:row>
    <x:row r="1336">
      <x:c r="A1336">
        <x:v>5049734</x:v>
      </x:c>
      <x:c r="B1336" s="1">
        <x:v>45056.7012563657</x:v>
      </x:c>
      <x:c r="C1336" s="6">
        <x:v>22.24164046</x:v>
      </x:c>
      <x:c r="D1336" s="14" t="s">
        <x:v>92</x:v>
      </x:c>
      <x:c r="E1336" s="15">
        <x:v>43721.4486238426</x:v>
      </x:c>
      <x:c r="F1336" t="s">
        <x:v>97</x:v>
      </x:c>
      <x:c r="G1336" s="6">
        <x:v>179.197702423645</x:v>
      </x:c>
      <x:c r="H1336" t="s">
        <x:v>98</x:v>
      </x:c>
      <x:c r="I1336" s="6">
        <x:v>22.2573652920273</x:v>
      </x:c>
      <x:c r="J1336" t="s">
        <x:v>93</x:v>
      </x:c>
      <x:c r="K1336" s="6">
        <x:v>987</x:v>
      </x:c>
      <x:c r="L1336" t="s">
        <x:v>94</x:v>
      </x:c>
      <x:c r="M1336" t="s">
        <x:v>96</x:v>
      </x:c>
      <x:c r="N1336" s="8">
        <x:v>35</x:v>
      </x:c>
      <x:c r="O1336" s="8">
        <x:v>0</x:v>
      </x:c>
      <x:c r="Q1336">
        <x:v>0</x:v>
      </x:c>
      <x:c r="R1336" s="6">
        <x:v>24.153</x:v>
      </x:c>
      <x:c r="S1336" s="8">
        <x:v>121949.05488389</x:v>
      </x:c>
      <x:c r="T1336" s="12">
        <x:v>356330.481607352</x:v>
      </x:c>
      <x:c r="U1336" s="12">
        <x:v>32.55</x:v>
      </x:c>
      <x:c r="V1336" s="12">
        <x:v>50.2</x:v>
      </x:c>
      <x:c r="W1336" s="12">
        <x:f>NA()</x:f>
      </x:c>
    </x:row>
    <x:row r="1337">
      <x:c r="A1337">
        <x:v>5049737</x:v>
      </x:c>
      <x:c r="B1337" s="1">
        <x:v>45056.7012675116</x:v>
      </x:c>
      <x:c r="C1337" s="6">
        <x:v>22.2577133466667</x:v>
      </x:c>
      <x:c r="D1337" s="14" t="s">
        <x:v>92</x:v>
      </x:c>
      <x:c r="E1337" s="15">
        <x:v>43721.4486238426</x:v>
      </x:c>
      <x:c r="F1337" t="s">
        <x:v>97</x:v>
      </x:c>
      <x:c r="G1337" s="6">
        <x:v>179.182908011693</x:v>
      </x:c>
      <x:c r="H1337" t="s">
        <x:v>98</x:v>
      </x:c>
      <x:c r="I1337" s="6">
        <x:v>22.2573652920273</x:v>
      </x:c>
      <x:c r="J1337" t="s">
        <x:v>93</x:v>
      </x:c>
      <x:c r="K1337" s="6">
        <x:v>987</x:v>
      </x:c>
      <x:c r="L1337" t="s">
        <x:v>94</x:v>
      </x:c>
      <x:c r="M1337" t="s">
        <x:v>96</x:v>
      </x:c>
      <x:c r="N1337" s="8">
        <x:v>35</x:v>
      </x:c>
      <x:c r="O1337" s="8">
        <x:v>0</x:v>
      </x:c>
      <x:c r="Q1337">
        <x:v>0</x:v>
      </x:c>
      <x:c r="R1337" s="6">
        <x:v>24.154</x:v>
      </x:c>
      <x:c r="S1337" s="8">
        <x:v>121945.916254359</x:v>
      </x:c>
      <x:c r="T1337" s="12">
        <x:v>356308.275666242</x:v>
      </x:c>
      <x:c r="U1337" s="12">
        <x:v>32.55</x:v>
      </x:c>
      <x:c r="V1337" s="12">
        <x:v>50.2</x:v>
      </x:c>
      <x:c r="W1337" s="12">
        <x:f>NA()</x:f>
      </x:c>
    </x:row>
    <x:row r="1338">
      <x:c r="A1338">
        <x:v>5049740</x:v>
      </x:c>
      <x:c r="B1338" s="1">
        <x:v>45056.7012792824</x:v>
      </x:c>
      <x:c r="C1338" s="6">
        <x:v>22.2746346683333</x:v>
      </x:c>
      <x:c r="D1338" s="14" t="s">
        <x:v>92</x:v>
      </x:c>
      <x:c r="E1338" s="15">
        <x:v>43721.4486238426</x:v>
      </x:c>
      <x:c r="F1338" t="s">
        <x:v>97</x:v>
      </x:c>
      <x:c r="G1338" s="6">
        <x:v>179.089613855003</x:v>
      </x:c>
      <x:c r="H1338" t="s">
        <x:v>98</x:v>
      </x:c>
      <x:c r="I1338" s="6">
        <x:v>22.2696825642447</x:v>
      </x:c>
      <x:c r="J1338" t="s">
        <x:v>93</x:v>
      </x:c>
      <x:c r="K1338" s="6">
        <x:v>987</x:v>
      </x:c>
      <x:c r="L1338" t="s">
        <x:v>94</x:v>
      </x:c>
      <x:c r="M1338" t="s">
        <x:v>96</x:v>
      </x:c>
      <x:c r="N1338" s="8">
        <x:v>35</x:v>
      </x:c>
      <x:c r="O1338" s="8">
        <x:v>0</x:v>
      </x:c>
      <x:c r="Q1338">
        <x:v>0</x:v>
      </x:c>
      <x:c r="R1338" s="6">
        <x:v>24.156</x:v>
      </x:c>
      <x:c r="S1338" s="8">
        <x:v>121953.046721152</x:v>
      </x:c>
      <x:c r="T1338" s="12">
        <x:v>356317.579641284</x:v>
      </x:c>
      <x:c r="U1338" s="12">
        <x:v>32.55</x:v>
      </x:c>
      <x:c r="V1338" s="12">
        <x:v>50.2</x:v>
      </x:c>
      <x:c r="W1338" s="12">
        <x:f>NA()</x:f>
      </x:c>
    </x:row>
    <x:row r="1339">
      <x:c r="A1339">
        <x:v>5049745</x:v>
      </x:c>
      <x:c r="B1339" s="1">
        <x:v>45056.7012910532</x:v>
      </x:c>
      <x:c r="C1339" s="6">
        <x:v>22.29158532</x:v>
      </x:c>
      <x:c r="D1339" s="14" t="s">
        <x:v>92</x:v>
      </x:c>
      <x:c r="E1339" s="15">
        <x:v>43721.4486238426</x:v>
      </x:c>
      <x:c r="F1339" t="s">
        <x:v>97</x:v>
      </x:c>
      <x:c r="G1339" s="6">
        <x:v>179.072551043467</x:v>
      </x:c>
      <x:c r="H1339" t="s">
        <x:v>98</x:v>
      </x:c>
      <x:c r="I1339" s="6">
        <x:v>22.275841217278</x:v>
      </x:c>
      <x:c r="J1339" t="s">
        <x:v>93</x:v>
      </x:c>
      <x:c r="K1339" s="6">
        <x:v>987</x:v>
      </x:c>
      <x:c r="L1339" t="s">
        <x:v>94</x:v>
      </x:c>
      <x:c r="M1339" t="s">
        <x:v>96</x:v>
      </x:c>
      <x:c r="N1339" s="8">
        <x:v>35</x:v>
      </x:c>
      <x:c r="O1339" s="8">
        <x:v>0</x:v>
      </x:c>
      <x:c r="Q1339">
        <x:v>0</x:v>
      </x:c>
      <x:c r="R1339" s="6">
        <x:v>24.155</x:v>
      </x:c>
      <x:c r="S1339" s="8">
        <x:v>121954.549601335</x:v>
      </x:c>
      <x:c r="T1339" s="12">
        <x:v>356327.856854016</x:v>
      </x:c>
      <x:c r="U1339" s="12">
        <x:v>32.55</x:v>
      </x:c>
      <x:c r="V1339" s="12">
        <x:v>50.2</x:v>
      </x:c>
      <x:c r="W1339" s="12">
        <x:f>NA()</x:f>
      </x:c>
    </x:row>
    <x:row r="1340">
      <x:c r="A1340">
        <x:v>5049748</x:v>
      </x:c>
      <x:c r="B1340" s="1">
        <x:v>45056.7013021991</x:v>
      </x:c>
      <x:c r="C1340" s="6">
        <x:v>22.3076583083333</x:v>
      </x:c>
      <x:c r="D1340" s="14" t="s">
        <x:v>92</x:v>
      </x:c>
      <x:c r="E1340" s="15">
        <x:v>43721.4486238426</x:v>
      </x:c>
      <x:c r="F1340" t="s">
        <x:v>97</x:v>
      </x:c>
      <x:c r="G1340" s="6">
        <x:v>179.087336165473</x:v>
      </x:c>
      <x:c r="H1340" t="s">
        <x:v>98</x:v>
      </x:c>
      <x:c r="I1340" s="6">
        <x:v>22.275841217278</x:v>
      </x:c>
      <x:c r="J1340" t="s">
        <x:v>93</x:v>
      </x:c>
      <x:c r="K1340" s="6">
        <x:v>987</x:v>
      </x:c>
      <x:c r="L1340" t="s">
        <x:v>94</x:v>
      </x:c>
      <x:c r="M1340" t="s">
        <x:v>96</x:v>
      </x:c>
      <x:c r="N1340" s="8">
        <x:v>35</x:v>
      </x:c>
      <x:c r="O1340" s="8">
        <x:v>0</x:v>
      </x:c>
      <x:c r="Q1340">
        <x:v>0</x:v>
      </x:c>
      <x:c r="R1340" s="6">
        <x:v>24.154</x:v>
      </x:c>
      <x:c r="S1340" s="8">
        <x:v>121954.373441733</x:v>
      </x:c>
      <x:c r="T1340" s="12">
        <x:v>356323.944175009</x:v>
      </x:c>
      <x:c r="U1340" s="12">
        <x:v>32.55</x:v>
      </x:c>
      <x:c r="V1340" s="12">
        <x:v>50.2</x:v>
      </x:c>
      <x:c r="W1340" s="12">
        <x:f>NA()</x:f>
      </x:c>
    </x:row>
    <x:row r="1341">
      <x:c r="A1341">
        <x:v>5049752</x:v>
      </x:c>
      <x:c r="B1341" s="1">
        <x:v>45056.7013139236</x:v>
      </x:c>
      <x:c r="C1341" s="6">
        <x:v>22.3245183816667</x:v>
      </x:c>
      <x:c r="D1341" s="14" t="s">
        <x:v>92</x:v>
      </x:c>
      <x:c r="E1341" s="15">
        <x:v>43721.4486238426</x:v>
      </x:c>
      <x:c r="F1341" t="s">
        <x:v>97</x:v>
      </x:c>
      <x:c r="G1341" s="6">
        <x:v>178.97931436079</x:v>
      </x:c>
      <x:c r="H1341" t="s">
        <x:v>98</x:v>
      </x:c>
      <x:c r="I1341" s="6">
        <x:v>22.288158557194</x:v>
      </x:c>
      <x:c r="J1341" t="s">
        <x:v>93</x:v>
      </x:c>
      <x:c r="K1341" s="6">
        <x:v>987</x:v>
      </x:c>
      <x:c r="L1341" t="s">
        <x:v>94</x:v>
      </x:c>
      <x:c r="M1341" t="s">
        <x:v>96</x:v>
      </x:c>
      <x:c r="N1341" s="8">
        <x:v>35</x:v>
      </x:c>
      <x:c r="O1341" s="8">
        <x:v>0</x:v>
      </x:c>
      <x:c r="Q1341">
        <x:v>0</x:v>
      </x:c>
      <x:c r="R1341" s="6">
        <x:v>24.157</x:v>
      </x:c>
      <x:c r="S1341" s="8">
        <x:v>121956.336586463</x:v>
      </x:c>
      <x:c r="T1341" s="12">
        <x:v>356322.393890617</x:v>
      </x:c>
      <x:c r="U1341" s="12">
        <x:v>32.55</x:v>
      </x:c>
      <x:c r="V1341" s="12">
        <x:v>50.2</x:v>
      </x:c>
      <x:c r="W1341" s="12">
        <x:f>NA()</x:f>
      </x:c>
    </x:row>
    <x:row r="1342">
      <x:c r="A1342">
        <x:v>5049757</x:v>
      </x:c>
      <x:c r="B1342" s="1">
        <x:v>45056.7013256597</x:v>
      </x:c>
      <x:c r="C1342" s="6">
        <x:v>22.3414388566667</x:v>
      </x:c>
      <x:c r="D1342" s="14" t="s">
        <x:v>92</x:v>
      </x:c>
      <x:c r="E1342" s="15">
        <x:v>43721.4486238426</x:v>
      </x:c>
      <x:c r="F1342" t="s">
        <x:v>97</x:v>
      </x:c>
      <x:c r="G1342" s="6">
        <x:v>179.023649680023</x:v>
      </x:c>
      <x:c r="H1342" t="s">
        <x:v>98</x:v>
      </x:c>
      <x:c r="I1342" s="6">
        <x:v>22.288158557194</x:v>
      </x:c>
      <x:c r="J1342" t="s">
        <x:v>93</x:v>
      </x:c>
      <x:c r="K1342" s="6">
        <x:v>987</x:v>
      </x:c>
      <x:c r="L1342" t="s">
        <x:v>94</x:v>
      </x:c>
      <x:c r="M1342" t="s">
        <x:v>96</x:v>
      </x:c>
      <x:c r="N1342" s="8">
        <x:v>35</x:v>
      </x:c>
      <x:c r="O1342" s="8">
        <x:v>0</x:v>
      </x:c>
      <x:c r="Q1342">
        <x:v>0</x:v>
      </x:c>
      <x:c r="R1342" s="6">
        <x:v>24.154</x:v>
      </x:c>
      <x:c r="S1342" s="8">
        <x:v>121964.119514698</x:v>
      </x:c>
      <x:c r="T1342" s="12">
        <x:v>356330.693237866</x:v>
      </x:c>
      <x:c r="U1342" s="12">
        <x:v>32.55</x:v>
      </x:c>
      <x:c r="V1342" s="12">
        <x:v>50.2</x:v>
      </x:c>
      <x:c r="W1342" s="12">
        <x:f>NA()</x:f>
      </x:c>
    </x:row>
    <x:row r="1343">
      <x:c r="A1343">
        <x:v>5049760</x:v>
      </x:c>
      <x:c r="B1343" s="1">
        <x:v>45056.7013368056</x:v>
      </x:c>
      <x:c r="C1343" s="6">
        <x:v>22.3575089316667</x:v>
      </x:c>
      <x:c r="D1343" s="14" t="s">
        <x:v>92</x:v>
      </x:c>
      <x:c r="E1343" s="15">
        <x:v>43721.4486238426</x:v>
      </x:c>
      <x:c r="F1343" t="s">
        <x:v>97</x:v>
      </x:c>
      <x:c r="G1343" s="6">
        <x:v>178.964538874358</x:v>
      </x:c>
      <x:c r="H1343" t="s">
        <x:v>98</x:v>
      </x:c>
      <x:c r="I1343" s="6">
        <x:v>22.288158557194</x:v>
      </x:c>
      <x:c r="J1343" t="s">
        <x:v>93</x:v>
      </x:c>
      <x:c r="K1343" s="6">
        <x:v>987</x:v>
      </x:c>
      <x:c r="L1343" t="s">
        <x:v>94</x:v>
      </x:c>
      <x:c r="M1343" t="s">
        <x:v>96</x:v>
      </x:c>
      <x:c r="N1343" s="8">
        <x:v>35</x:v>
      </x:c>
      <x:c r="O1343" s="8">
        <x:v>0</x:v>
      </x:c>
      <x:c r="Q1343">
        <x:v>0</x:v>
      </x:c>
      <x:c r="R1343" s="6">
        <x:v>24.158</x:v>
      </x:c>
      <x:c r="S1343" s="8">
        <x:v>121952.889368847</x:v>
      </x:c>
      <x:c r="T1343" s="12">
        <x:v>356312.686992694</x:v>
      </x:c>
      <x:c r="U1343" s="12">
        <x:v>32.55</x:v>
      </x:c>
      <x:c r="V1343" s="12">
        <x:v>50.2</x:v>
      </x:c>
      <x:c r="W1343" s="12">
        <x:f>NA()</x:f>
      </x:c>
    </x:row>
    <x:row r="1344">
      <x:c r="A1344">
        <x:v>5049764</x:v>
      </x:c>
      <x:c r="B1344" s="1">
        <x:v>45056.7013485764</x:v>
      </x:c>
      <x:c r="C1344" s="6">
        <x:v>22.3744338883333</x:v>
      </x:c>
      <x:c r="D1344" s="14" t="s">
        <x:v>92</x:v>
      </x:c>
      <x:c r="E1344" s="15">
        <x:v>43721.4486238426</x:v>
      </x:c>
      <x:c r="F1344" t="s">
        <x:v>97</x:v>
      </x:c>
      <x:c r="G1344" s="6">
        <x:v>179.008869763415</x:v>
      </x:c>
      <x:c r="H1344" t="s">
        <x:v>98</x:v>
      </x:c>
      <x:c r="I1344" s="6">
        <x:v>22.288158557194</x:v>
      </x:c>
      <x:c r="J1344" t="s">
        <x:v>93</x:v>
      </x:c>
      <x:c r="K1344" s="6">
        <x:v>987</x:v>
      </x:c>
      <x:c r="L1344" t="s">
        <x:v>94</x:v>
      </x:c>
      <x:c r="M1344" t="s">
        <x:v>96</x:v>
      </x:c>
      <x:c r="N1344" s="8">
        <x:v>35</x:v>
      </x:c>
      <x:c r="O1344" s="8">
        <x:v>0</x:v>
      </x:c>
      <x:c r="Q1344">
        <x:v>0</x:v>
      </x:c>
      <x:c r="R1344" s="6">
        <x:v>24.155</x:v>
      </x:c>
      <x:c r="S1344" s="8">
        <x:v>121964.14887385</x:v>
      </x:c>
      <x:c r="T1344" s="12">
        <x:v>356327.22133736</x:v>
      </x:c>
      <x:c r="U1344" s="12">
        <x:v>32.55</x:v>
      </x:c>
      <x:c r="V1344" s="12">
        <x:v>50.2</x:v>
      </x:c>
      <x:c r="W1344" s="12">
        <x:f>NA()</x:f>
      </x:c>
    </x:row>
    <x:row r="1345">
      <x:c r="A1345">
        <x:v>5049768</x:v>
      </x:c>
      <x:c r="B1345" s="1">
        <x:v>45056.7013603819</x:v>
      </x:c>
      <x:c r="C1345" s="6">
        <x:v>22.391404165</x:v>
      </x:c>
      <x:c r="D1345" s="14" t="s">
        <x:v>92</x:v>
      </x:c>
      <x:c r="E1345" s="15">
        <x:v>43721.4486238426</x:v>
      </x:c>
      <x:c r="F1345" t="s">
        <x:v>97</x:v>
      </x:c>
      <x:c r="G1345" s="6">
        <x:v>178.869082403507</x:v>
      </x:c>
      <x:c r="H1345" t="s">
        <x:v>98</x:v>
      </x:c>
      <x:c r="I1345" s="6">
        <x:v>22.3066346516939</x:v>
      </x:c>
      <x:c r="J1345" t="s">
        <x:v>93</x:v>
      </x:c>
      <x:c r="K1345" s="6">
        <x:v>987</x:v>
      </x:c>
      <x:c r="L1345" t="s">
        <x:v>94</x:v>
      </x:c>
      <x:c r="M1345" t="s">
        <x:v>96</x:v>
      </x:c>
      <x:c r="N1345" s="8">
        <x:v>35</x:v>
      </x:c>
      <x:c r="O1345" s="8">
        <x:v>0</x:v>
      </x:c>
      <x:c r="Q1345">
        <x:v>0</x:v>
      </x:c>
      <x:c r="R1345" s="6">
        <x:v>24.158</x:v>
      </x:c>
      <x:c r="S1345" s="8">
        <x:v>121954.403921017</x:v>
      </x:c>
      <x:c r="T1345" s="12">
        <x:v>356319.023606315</x:v>
      </x:c>
      <x:c r="U1345" s="12">
        <x:v>32.55</x:v>
      </x:c>
      <x:c r="V1345" s="12">
        <x:v>50.2</x:v>
      </x:c>
      <x:c r="W1345" s="12">
        <x:f>NA()</x:f>
      </x:c>
    </x:row>
    <x:row r="1346">
      <x:c r="A1346">
        <x:v>5049774</x:v>
      </x:c>
      <x:c r="B1346" s="1">
        <x:v>45056.7013721065</x:v>
      </x:c>
      <x:c r="C1346" s="6">
        <x:v>22.408310225</x:v>
      </x:c>
      <x:c r="D1346" s="14" t="s">
        <x:v>92</x:v>
      </x:c>
      <x:c r="E1346" s="15">
        <x:v>43721.4486238426</x:v>
      </x:c>
      <x:c r="F1346" t="s">
        <x:v>97</x:v>
      </x:c>
      <x:c r="G1346" s="6">
        <x:v>178.852039857028</x:v>
      </x:c>
      <x:c r="H1346" t="s">
        <x:v>98</x:v>
      </x:c>
      <x:c r="I1346" s="6">
        <x:v>22.3127933724281</x:v>
      </x:c>
      <x:c r="J1346" t="s">
        <x:v>93</x:v>
      </x:c>
      <x:c r="K1346" s="6">
        <x:v>987</x:v>
      </x:c>
      <x:c r="L1346" t="s">
        <x:v>94</x:v>
      </x:c>
      <x:c r="M1346" t="s">
        <x:v>96</x:v>
      </x:c>
      <x:c r="N1346" s="8">
        <x:v>35</x:v>
      </x:c>
      <x:c r="O1346" s="8">
        <x:v>0</x:v>
      </x:c>
      <x:c r="Q1346">
        <x:v>0</x:v>
      </x:c>
      <x:c r="R1346" s="6">
        <x:v>24.157</x:v>
      </x:c>
      <x:c r="S1346" s="8">
        <x:v>121964.58355333</x:v>
      </x:c>
      <x:c r="T1346" s="12">
        <x:v>356322.422879754</x:v>
      </x:c>
      <x:c r="U1346" s="12">
        <x:v>32.55</x:v>
      </x:c>
      <x:c r="V1346" s="12">
        <x:v>50.2</x:v>
      </x:c>
      <x:c r="W1346" s="12">
        <x:f>NA()</x:f>
      </x:c>
    </x:row>
    <x:row r="1347">
      <x:c r="A1347">
        <x:v>5049777</x:v>
      </x:c>
      <x:c r="B1347" s="1">
        <x:v>45056.7013832986</x:v>
      </x:c>
      <x:c r="C1347" s="6">
        <x:v>22.42439974</x:v>
      </x:c>
      <x:c r="D1347" s="14" t="s">
        <x:v>92</x:v>
      </x:c>
      <x:c r="E1347" s="15">
        <x:v>43721.4486238426</x:v>
      </x:c>
      <x:c r="F1347" t="s">
        <x:v>97</x:v>
      </x:c>
      <x:c r="G1347" s="6">
        <x:v>178.837274772834</x:v>
      </x:c>
      <x:c r="H1347" t="s">
        <x:v>98</x:v>
      </x:c>
      <x:c r="I1347" s="6">
        <x:v>22.3127933724281</x:v>
      </x:c>
      <x:c r="J1347" t="s">
        <x:v>93</x:v>
      </x:c>
      <x:c r="K1347" s="6">
        <x:v>987</x:v>
      </x:c>
      <x:c r="L1347" t="s">
        <x:v>94</x:v>
      </x:c>
      <x:c r="M1347" t="s">
        <x:v>96</x:v>
      </x:c>
      <x:c r="N1347" s="8">
        <x:v>35</x:v>
      </x:c>
      <x:c r="O1347" s="8">
        <x:v>0</x:v>
      </x:c>
      <x:c r="Q1347">
        <x:v>0</x:v>
      </x:c>
      <x:c r="R1347" s="6">
        <x:v>24.158</x:v>
      </x:c>
      <x:c r="S1347" s="8">
        <x:v>121955.253777958</x:v>
      </x:c>
      <x:c r="T1347" s="12">
        <x:v>356321.988707858</x:v>
      </x:c>
      <x:c r="U1347" s="12">
        <x:v>32.55</x:v>
      </x:c>
      <x:c r="V1347" s="12">
        <x:v>50.2</x:v>
      </x:c>
      <x:c r="W1347" s="12">
        <x:f>NA()</x:f>
      </x:c>
    </x:row>
    <x:row r="1348">
      <x:c r="A1348">
        <x:v>5049781</x:v>
      </x:c>
      <x:c r="B1348" s="1">
        <x:v>45056.7013949884</x:v>
      </x:c>
      <x:c r="C1348" s="6">
        <x:v>22.4412890183333</x:v>
      </x:c>
      <x:c r="D1348" s="14" t="s">
        <x:v>92</x:v>
      </x:c>
      <x:c r="E1348" s="15">
        <x:v>43721.4486238426</x:v>
      </x:c>
      <x:c r="F1348" t="s">
        <x:v>97</x:v>
      </x:c>
      <x:c r="G1348" s="6">
        <x:v>178.773676278506</x:v>
      </x:c>
      <x:c r="H1348" t="s">
        <x:v>98</x:v>
      </x:c>
      <x:c r="I1348" s="6">
        <x:v>22.3251108477466</x:v>
      </x:c>
      <x:c r="J1348" t="s">
        <x:v>93</x:v>
      </x:c>
      <x:c r="K1348" s="6">
        <x:v>987</x:v>
      </x:c>
      <x:c r="L1348" t="s">
        <x:v>94</x:v>
      </x:c>
      <x:c r="M1348" t="s">
        <x:v>96</x:v>
      </x:c>
      <x:c r="N1348" s="8">
        <x:v>35</x:v>
      </x:c>
      <x:c r="O1348" s="8">
        <x:v>0</x:v>
      </x:c>
      <x:c r="Q1348">
        <x:v>0</x:v>
      </x:c>
      <x:c r="R1348" s="6">
        <x:v>24.158</x:v>
      </x:c>
      <x:c r="S1348" s="8">
        <x:v>121951.563142791</x:v>
      </x:c>
      <x:c r="T1348" s="12">
        <x:v>356316.48903384</x:v>
      </x:c>
      <x:c r="U1348" s="12">
        <x:v>32.55</x:v>
      </x:c>
      <x:c r="V1348" s="12">
        <x:v>50.2</x:v>
      </x:c>
      <x:c r="W1348" s="12">
        <x:f>NA()</x:f>
      </x:c>
    </x:row>
    <x:row r="1349">
      <x:c r="A1349">
        <x:v>5049786</x:v>
      </x:c>
      <x:c r="B1349" s="1">
        <x:v>45056.7014067477</x:v>
      </x:c>
      <x:c r="C1349" s="6">
        <x:v>22.4582095416667</x:v>
      </x:c>
      <x:c r="D1349" s="14" t="s">
        <x:v>92</x:v>
      </x:c>
      <x:c r="E1349" s="15">
        <x:v>43721.4486238426</x:v>
      </x:c>
      <x:c r="F1349" t="s">
        <x:v>97</x:v>
      </x:c>
      <x:c r="G1349" s="6">
        <x:v>178.756642694649</x:v>
      </x:c>
      <x:c r="H1349" t="s">
        <x:v>98</x:v>
      </x:c>
      <x:c r="I1349" s="6">
        <x:v>22.3312696023313</x:v>
      </x:c>
      <x:c r="J1349" t="s">
        <x:v>93</x:v>
      </x:c>
      <x:c r="K1349" s="6">
        <x:v>987</x:v>
      </x:c>
      <x:c r="L1349" t="s">
        <x:v>94</x:v>
      </x:c>
      <x:c r="M1349" t="s">
        <x:v>96</x:v>
      </x:c>
      <x:c r="N1349" s="8">
        <x:v>35</x:v>
      </x:c>
      <x:c r="O1349" s="8">
        <x:v>0</x:v>
      </x:c>
      <x:c r="Q1349">
        <x:v>0</x:v>
      </x:c>
      <x:c r="R1349" s="6">
        <x:v>24.157</x:v>
      </x:c>
      <x:c r="S1349" s="8">
        <x:v>121952.822944216</x:v>
      </x:c>
      <x:c r="T1349" s="12">
        <x:v>356327.482300778</x:v>
      </x:c>
      <x:c r="U1349" s="12">
        <x:v>32.55</x:v>
      </x:c>
      <x:c r="V1349" s="12">
        <x:v>50.2</x:v>
      </x:c>
      <x:c r="W1349" s="12">
        <x:f>NA()</x:f>
      </x:c>
    </x:row>
    <x:row r="1350">
      <x:c r="A1350">
        <x:v>5049788</x:v>
      </x:c>
      <x:c r="B1350" s="1">
        <x:v>45056.7014179745</x:v>
      </x:c>
      <x:c r="C1350" s="6">
        <x:v>22.474348825</x:v>
      </x:c>
      <x:c r="D1350" s="14" t="s">
        <x:v>92</x:v>
      </x:c>
      <x:c r="E1350" s="15">
        <x:v>43721.4486238426</x:v>
      </x:c>
      <x:c r="F1350" t="s">
        <x:v>97</x:v>
      </x:c>
      <x:c r="G1350" s="6">
        <x:v>178.724854804503</x:v>
      </x:c>
      <x:c r="H1350" t="s">
        <x:v>98</x:v>
      </x:c>
      <x:c r="I1350" s="6">
        <x:v>22.3374283682001</x:v>
      </x:c>
      <x:c r="J1350" t="s">
        <x:v>93</x:v>
      </x:c>
      <x:c r="K1350" s="6">
        <x:v>987</x:v>
      </x:c>
      <x:c r="L1350" t="s">
        <x:v>94</x:v>
      </x:c>
      <x:c r="M1350" t="s">
        <x:v>96</x:v>
      </x:c>
      <x:c r="N1350" s="8">
        <x:v>35</x:v>
      </x:c>
      <x:c r="O1350" s="8">
        <x:v>0</x:v>
      </x:c>
      <x:c r="Q1350">
        <x:v>0</x:v>
      </x:c>
      <x:c r="R1350" s="6">
        <x:v>24.157</x:v>
      </x:c>
      <x:c r="S1350" s="8">
        <x:v>121952.662814439</x:v>
      </x:c>
      <x:c r="T1350" s="12">
        <x:v>356330.668235455</x:v>
      </x:c>
      <x:c r="U1350" s="12">
        <x:v>32.55</x:v>
      </x:c>
      <x:c r="V1350" s="12">
        <x:v>50.2</x:v>
      </x:c>
      <x:c r="W1350" s="12">
        <x:f>NA()</x:f>
      </x:c>
    </x:row>
    <x:row r="1351">
      <x:c r="A1351">
        <x:v>5049792</x:v>
      </x:c>
      <x:c r="B1351" s="1">
        <x:v>45056.7014297106</x:v>
      </x:c>
      <x:c r="C1351" s="6">
        <x:v>22.4912892616667</x:v>
      </x:c>
      <x:c r="D1351" s="14" t="s">
        <x:v>92</x:v>
      </x:c>
      <x:c r="E1351" s="15">
        <x:v>43721.4486238426</x:v>
      </x:c>
      <x:c r="F1351" t="s">
        <x:v>97</x:v>
      </x:c>
      <x:c r="G1351" s="6">
        <x:v>178.678320398558</x:v>
      </x:c>
      <x:c r="H1351" t="s">
        <x:v>98</x:v>
      </x:c>
      <x:c r="I1351" s="6">
        <x:v>22.3435871453526</x:v>
      </x:c>
      <x:c r="J1351" t="s">
        <x:v>93</x:v>
      </x:c>
      <x:c r="K1351" s="6">
        <x:v>987</x:v>
      </x:c>
      <x:c r="L1351" t="s">
        <x:v>94</x:v>
      </x:c>
      <x:c r="M1351" t="s">
        <x:v>96</x:v>
      </x:c>
      <x:c r="N1351" s="8">
        <x:v>35</x:v>
      </x:c>
      <x:c r="O1351" s="8">
        <x:v>0</x:v>
      </x:c>
      <x:c r="Q1351">
        <x:v>0</x:v>
      </x:c>
      <x:c r="R1351" s="6">
        <x:v>24.158</x:v>
      </x:c>
      <x:c r="S1351" s="8">
        <x:v>121956.465421903</x:v>
      </x:c>
      <x:c r="T1351" s="12">
        <x:v>356321.469032258</x:v>
      </x:c>
      <x:c r="U1351" s="12">
        <x:v>32.55</x:v>
      </x:c>
      <x:c r="V1351" s="12">
        <x:v>50.2</x:v>
      </x:c>
      <x:c r="W1351" s="12">
        <x:f>NA()</x:f>
      </x:c>
    </x:row>
    <x:row r="1352">
      <x:c r="A1352">
        <x:v>5049798</x:v>
      </x:c>
      <x:c r="B1352" s="1">
        <x:v>45056.7014414699</x:v>
      </x:c>
      <x:c r="C1352" s="6">
        <x:v>22.5082102116667</x:v>
      </x:c>
      <x:c r="D1352" s="14" t="s">
        <x:v>92</x:v>
      </x:c>
      <x:c r="E1352" s="15">
        <x:v>43721.4486238426</x:v>
      </x:c>
      <x:c r="F1352" t="s">
        <x:v>97</x:v>
      </x:c>
      <x:c r="G1352" s="6">
        <x:v>178.724854804503</x:v>
      </x:c>
      <x:c r="H1352" t="s">
        <x:v>98</x:v>
      </x:c>
      <x:c r="I1352" s="6">
        <x:v>22.3374283682001</x:v>
      </x:c>
      <x:c r="J1352" t="s">
        <x:v>93</x:v>
      </x:c>
      <x:c r="K1352" s="6">
        <x:v>987</x:v>
      </x:c>
      <x:c r="L1352" t="s">
        <x:v>94</x:v>
      </x:c>
      <x:c r="M1352" t="s">
        <x:v>96</x:v>
      </x:c>
      <x:c r="N1352" s="8">
        <x:v>35</x:v>
      </x:c>
      <x:c r="O1352" s="8">
        <x:v>0</x:v>
      </x:c>
      <x:c r="Q1352">
        <x:v>0</x:v>
      </x:c>
      <x:c r="R1352" s="6">
        <x:v>24.157</x:v>
      </x:c>
      <x:c r="S1352" s="8">
        <x:v>121945.105733575</x:v>
      </x:c>
      <x:c r="T1352" s="12">
        <x:v>356307.393568588</x:v>
      </x:c>
      <x:c r="U1352" s="12">
        <x:v>32.55</x:v>
      </x:c>
      <x:c r="V1352" s="12">
        <x:v>50.2</x:v>
      </x:c>
      <x:c r="W1352" s="12">
        <x:f>NA()</x:f>
      </x:c>
    </x:row>
    <x:row r="1353">
      <x:c r="A1353">
        <x:v>5049801</x:v>
      </x:c>
      <x:c r="B1353" s="1">
        <x:v>45056.7014526968</x:v>
      </x:c>
      <x:c r="C1353" s="6">
        <x:v>22.5243818983333</x:v>
      </x:c>
      <x:c r="D1353" s="14" t="s">
        <x:v>92</x:v>
      </x:c>
      <x:c r="E1353" s="15">
        <x:v>43721.4486238426</x:v>
      </x:c>
      <x:c r="F1353" t="s">
        <x:v>97</x:v>
      </x:c>
      <x:c r="G1353" s="6">
        <x:v>178.597758964361</x:v>
      </x:c>
      <x:c r="H1353" t="s">
        <x:v>98</x:v>
      </x:c>
      <x:c r="I1353" s="6">
        <x:v>22.3620635445141</x:v>
      </x:c>
      <x:c r="J1353" t="s">
        <x:v>93</x:v>
      </x:c>
      <x:c r="K1353" s="6">
        <x:v>987</x:v>
      </x:c>
      <x:c r="L1353" t="s">
        <x:v>94</x:v>
      </x:c>
      <x:c r="M1353" t="s">
        <x:v>96</x:v>
      </x:c>
      <x:c r="N1353" s="8">
        <x:v>35</x:v>
      </x:c>
      <x:c r="O1353" s="8">
        <x:v>0</x:v>
      </x:c>
      <x:c r="Q1353">
        <x:v>0</x:v>
      </x:c>
      <x:c r="R1353" s="6">
        <x:v>24.157</x:v>
      </x:c>
      <x:c r="S1353" s="8">
        <x:v>121944.712602837</x:v>
      </x:c>
      <x:c r="T1353" s="12">
        <x:v>356306.709186279</x:v>
      </x:c>
      <x:c r="U1353" s="12">
        <x:v>32.55</x:v>
      </x:c>
      <x:c r="V1353" s="12">
        <x:v>50.2</x:v>
      </x:c>
      <x:c r="W1353" s="12">
        <x:f>NA()</x:f>
      </x:c>
    </x:row>
    <x:row r="1354">
      <x:c r="A1354">
        <x:v>5049804</x:v>
      </x:c>
      <x:c r="B1354" s="1">
        <x:v>45056.7014644676</x:v>
      </x:c>
      <x:c r="C1354" s="6">
        <x:v>22.541316635</x:v>
      </x:c>
      <x:c r="D1354" s="14" t="s">
        <x:v>92</x:v>
      </x:c>
      <x:c r="E1354" s="15">
        <x:v>43721.4486238426</x:v>
      </x:c>
      <x:c r="F1354" t="s">
        <x:v>97</x:v>
      </x:c>
      <x:c r="G1354" s="6">
        <x:v>178.659022790358</x:v>
      </x:c>
      <x:c r="H1354" t="s">
        <x:v>98</x:v>
      </x:c>
      <x:c r="I1354" s="6">
        <x:v>22.3559047335093</x:v>
      </x:c>
      <x:c r="J1354" t="s">
        <x:v>93</x:v>
      </x:c>
      <x:c r="K1354" s="6">
        <x:v>987</x:v>
      </x:c>
      <x:c r="L1354" t="s">
        <x:v>94</x:v>
      </x:c>
      <x:c r="M1354" t="s">
        <x:v>96</x:v>
      </x:c>
      <x:c r="N1354" s="8">
        <x:v>35</x:v>
      </x:c>
      <x:c r="O1354" s="8">
        <x:v>0</x:v>
      </x:c>
      <x:c r="Q1354">
        <x:v>0</x:v>
      </x:c>
      <x:c r="R1354" s="6">
        <x:v>24.155</x:v>
      </x:c>
      <x:c r="S1354" s="8">
        <x:v>121937.928367258</x:v>
      </x:c>
      <x:c r="T1354" s="12">
        <x:v>356316.688517461</x:v>
      </x:c>
      <x:c r="U1354" s="12">
        <x:v>32.55</x:v>
      </x:c>
      <x:c r="V1354" s="12">
        <x:v>50.2</x:v>
      </x:c>
      <x:c r="W1354" s="12">
        <x:f>NA()</x:f>
      </x:c>
    </x:row>
    <x:row r="1355">
      <x:c r="A1355">
        <x:v>5049810</x:v>
      </x:c>
      <x:c r="B1355" s="1">
        <x:v>45056.7014761921</x:v>
      </x:c>
      <x:c r="C1355" s="6">
        <x:v>22.5582093666667</x:v>
      </x:c>
      <x:c r="D1355" s="14" t="s">
        <x:v>92</x:v>
      </x:c>
      <x:c r="E1355" s="15">
        <x:v>43721.4486238426</x:v>
      </x:c>
      <x:c r="F1355" t="s">
        <x:v>97</x:v>
      </x:c>
      <x:c r="G1355" s="6">
        <x:v>178.614777676105</x:v>
      </x:c>
      <x:c r="H1355" t="s">
        <x:v>98</x:v>
      </x:c>
      <x:c r="I1355" s="6">
        <x:v>22.3559047335093</x:v>
      </x:c>
      <x:c r="J1355" t="s">
        <x:v>93</x:v>
      </x:c>
      <x:c r="K1355" s="6">
        <x:v>987</x:v>
      </x:c>
      <x:c r="L1355" t="s">
        <x:v>94</x:v>
      </x:c>
      <x:c r="M1355" t="s">
        <x:v>96</x:v>
      </x:c>
      <x:c r="N1355" s="8">
        <x:v>35</x:v>
      </x:c>
      <x:c r="O1355" s="8">
        <x:v>0</x:v>
      </x:c>
      <x:c r="Q1355">
        <x:v>0</x:v>
      </x:c>
      <x:c r="R1355" s="6">
        <x:v>24.158</x:v>
      </x:c>
      <x:c r="S1355" s="8">
        <x:v>121940.161971175</x:v>
      </x:c>
      <x:c r="T1355" s="12">
        <x:v>356309.603865641</x:v>
      </x:c>
      <x:c r="U1355" s="12">
        <x:v>32.55</x:v>
      </x:c>
      <x:c r="V1355" s="12">
        <x:v>50.2</x:v>
      </x:c>
      <x:c r="W1355" s="12">
        <x:f>NA()</x:f>
      </x:c>
    </x:row>
    <x:row r="1356">
      <x:c r="A1356">
        <x:v>5049813</x:v>
      </x:c>
      <x:c r="B1356" s="1">
        <x:v>45056.7014873843</x:v>
      </x:c>
      <x:c r="C1356" s="6">
        <x:v>22.57429912</x:v>
      </x:c>
      <x:c r="D1356" s="14" t="s">
        <x:v>92</x:v>
      </x:c>
      <x:c r="E1356" s="15">
        <x:v>43721.4486238426</x:v>
      </x:c>
      <x:c r="F1356" t="s">
        <x:v>97</x:v>
      </x:c>
      <x:c r="G1356" s="6">
        <x:v>178.551257210202</x:v>
      </x:c>
      <x:c r="H1356" t="s">
        <x:v>98</x:v>
      </x:c>
      <x:c r="I1356" s="6">
        <x:v>22.3682223668025</x:v>
      </x:c>
      <x:c r="J1356" t="s">
        <x:v>93</x:v>
      </x:c>
      <x:c r="K1356" s="6">
        <x:v>987</x:v>
      </x:c>
      <x:c r="L1356" t="s">
        <x:v>94</x:v>
      </x:c>
      <x:c r="M1356" t="s">
        <x:v>96</x:v>
      </x:c>
      <x:c r="N1356" s="8">
        <x:v>35</x:v>
      </x:c>
      <x:c r="O1356" s="8">
        <x:v>0</x:v>
      </x:c>
      <x:c r="Q1356">
        <x:v>0</x:v>
      </x:c>
      <x:c r="R1356" s="6">
        <x:v>24.158</x:v>
      </x:c>
      <x:c r="S1356" s="8">
        <x:v>121937.011375808</x:v>
      </x:c>
      <x:c r="T1356" s="12">
        <x:v>356305.945381948</x:v>
      </x:c>
      <x:c r="U1356" s="12">
        <x:v>32.55</x:v>
      </x:c>
      <x:c r="V1356" s="12">
        <x:v>50.2</x:v>
      </x:c>
      <x:c r="W1356" s="12">
        <x:f>NA()</x:f>
      </x:c>
    </x:row>
    <x:row r="1357">
      <x:c r="A1357">
        <x:v>5049817</x:v>
      </x:c>
      <x:c r="B1357" s="1">
        <x:v>45056.7014991551</x:v>
      </x:c>
      <x:c r="C1357" s="6">
        <x:v>22.591233065</x:v>
      </x:c>
      <x:c r="D1357" s="14" t="s">
        <x:v>92</x:v>
      </x:c>
      <x:c r="E1357" s="15">
        <x:v>43721.4486238426</x:v>
      </x:c>
      <x:c r="F1357" t="s">
        <x:v>97</x:v>
      </x:c>
      <x:c r="G1357" s="6">
        <x:v>178.487758971051</x:v>
      </x:c>
      <x:c r="H1357" t="s">
        <x:v>98</x:v>
      </x:c>
      <x:c r="I1357" s="6">
        <x:v>22.3805400452325</x:v>
      </x:c>
      <x:c r="J1357" t="s">
        <x:v>93</x:v>
      </x:c>
      <x:c r="K1357" s="6">
        <x:v>987</x:v>
      </x:c>
      <x:c r="L1357" t="s">
        <x:v>94</x:v>
      </x:c>
      <x:c r="M1357" t="s">
        <x:v>96</x:v>
      </x:c>
      <x:c r="N1357" s="8">
        <x:v>35</x:v>
      </x:c>
      <x:c r="O1357" s="8">
        <x:v>0</x:v>
      </x:c>
      <x:c r="Q1357">
        <x:v>0</x:v>
      </x:c>
      <x:c r="R1357" s="6">
        <x:v>24.158</x:v>
      </x:c>
      <x:c r="S1357" s="8">
        <x:v>121943.596495693</x:v>
      </x:c>
      <x:c r="T1357" s="12">
        <x:v>356313.0585001</x:v>
      </x:c>
      <x:c r="U1357" s="12">
        <x:v>32.55</x:v>
      </x:c>
      <x:c r="V1357" s="12">
        <x:v>50.2</x:v>
      </x:c>
      <x:c r="W1357" s="12">
        <x:f>NA()</x:f>
      </x:c>
    </x:row>
    <x:row r="1358">
      <x:c r="A1358">
        <x:v>5049821</x:v>
      </x:c>
      <x:c r="B1358" s="1">
        <x:v>45056.7015109143</x:v>
      </x:c>
      <x:c r="C1358" s="6">
        <x:v>22.6082105533333</x:v>
      </x:c>
      <x:c r="D1358" s="14" t="s">
        <x:v>92</x:v>
      </x:c>
      <x:c r="E1358" s="15">
        <x:v>43721.4486238426</x:v>
      </x:c>
      <x:c r="F1358" t="s">
        <x:v>97</x:v>
      </x:c>
      <x:c r="G1358" s="6">
        <x:v>178.627251987615</x:v>
      </x:c>
      <x:c r="H1358" t="s">
        <x:v>98</x:v>
      </x:c>
      <x:c r="I1358" s="6">
        <x:v>22.3620635445141</x:v>
      </x:c>
      <x:c r="J1358" t="s">
        <x:v>93</x:v>
      </x:c>
      <x:c r="K1358" s="6">
        <x:v>987</x:v>
      </x:c>
      <x:c r="L1358" t="s">
        <x:v>94</x:v>
      </x:c>
      <x:c r="M1358" t="s">
        <x:v>96</x:v>
      </x:c>
      <x:c r="N1358" s="8">
        <x:v>35</x:v>
      </x:c>
      <x:c r="O1358" s="8">
        <x:v>0</x:v>
      </x:c>
      <x:c r="Q1358">
        <x:v>0</x:v>
      </x:c>
      <x:c r="R1358" s="6">
        <x:v>24.155</x:v>
      </x:c>
      <x:c r="S1358" s="8">
        <x:v>121938.221196324</x:v>
      </x:c>
      <x:c r="T1358" s="12">
        <x:v>356320.476708179</x:v>
      </x:c>
      <x:c r="U1358" s="12">
        <x:v>32.55</x:v>
      </x:c>
      <x:c r="V1358" s="12">
        <x:v>50.2</x:v>
      </x:c>
      <x:c r="W1358" s="12">
        <x:f>NA()</x:f>
      </x:c>
    </x:row>
    <x:row r="1359">
      <x:c r="A1359">
        <x:v>5049825</x:v>
      </x:c>
      <x:c r="B1359" s="1">
        <x:v>45056.7015221065</x:v>
      </x:c>
      <x:c r="C1359" s="6">
        <x:v>22.6242994016667</x:v>
      </x:c>
      <x:c r="D1359" s="14" t="s">
        <x:v>92</x:v>
      </x:c>
      <x:c r="E1359" s="15">
        <x:v>43721.4486238426</x:v>
      </x:c>
      <x:c r="F1359" t="s">
        <x:v>97</x:v>
      </x:c>
      <x:c r="G1359" s="6">
        <x:v>178.534244424368</x:v>
      </x:c>
      <x:c r="H1359" t="s">
        <x:v>98</x:v>
      </x:c>
      <x:c r="I1359" s="6">
        <x:v>22.3743812003759</x:v>
      </x:c>
      <x:c r="J1359" t="s">
        <x:v>93</x:v>
      </x:c>
      <x:c r="K1359" s="6">
        <x:v>987</x:v>
      </x:c>
      <x:c r="L1359" t="s">
        <x:v>94</x:v>
      </x:c>
      <x:c r="M1359" t="s">
        <x:v>96</x:v>
      </x:c>
      <x:c r="N1359" s="8">
        <x:v>35</x:v>
      </x:c>
      <x:c r="O1359" s="8">
        <x:v>0</x:v>
      </x:c>
      <x:c r="Q1359">
        <x:v>0</x:v>
      </x:c>
      <x:c r="R1359" s="6">
        <x:v>24.157</x:v>
      </x:c>
      <x:c r="S1359" s="8">
        <x:v>121924.129965618</x:v>
      </x:c>
      <x:c r="T1359" s="12">
        <x:v>356293.110985742</x:v>
      </x:c>
      <x:c r="U1359" s="12">
        <x:v>32.55</x:v>
      </x:c>
      <x:c r="V1359" s="12">
        <x:v>50.2</x:v>
      </x:c>
      <x:c r="W1359" s="12">
        <x:f>NA()</x:f>
      </x:c>
    </x:row>
    <x:row r="1360">
      <x:c r="A1360">
        <x:v>5049828</x:v>
      </x:c>
      <x:c r="B1360" s="1">
        <x:v>45056.701533831</x:v>
      </x:c>
      <x:c r="C1360" s="6">
        <x:v>22.6412160133333</x:v>
      </x:c>
      <x:c r="D1360" s="14" t="s">
        <x:v>92</x:v>
      </x:c>
      <x:c r="E1360" s="15">
        <x:v>43721.4486238426</x:v>
      </x:c>
      <x:c r="F1360" t="s">
        <x:v>97</x:v>
      </x:c>
      <x:c r="G1360" s="6">
        <x:v>178.656750906153</x:v>
      </x:c>
      <x:c r="H1360" t="s">
        <x:v>98</x:v>
      </x:c>
      <x:c r="I1360" s="6">
        <x:v>22.3620635445141</x:v>
      </x:c>
      <x:c r="J1360" t="s">
        <x:v>93</x:v>
      </x:c>
      <x:c r="K1360" s="6">
        <x:v>987</x:v>
      </x:c>
      <x:c r="L1360" t="s">
        <x:v>94</x:v>
      </x:c>
      <x:c r="M1360" t="s">
        <x:v>96</x:v>
      </x:c>
      <x:c r="N1360" s="8">
        <x:v>35</x:v>
      </x:c>
      <x:c r="O1360" s="8">
        <x:v>0</x:v>
      </x:c>
      <x:c r="Q1360">
        <x:v>0</x:v>
      </x:c>
      <x:c r="R1360" s="6">
        <x:v>24.153</x:v>
      </x:c>
      <x:c r="S1360" s="8">
        <x:v>121938.605694597</x:v>
      </x:c>
      <x:c r="T1360" s="12">
        <x:v>356295.436336328</x:v>
      </x:c>
      <x:c r="U1360" s="12">
        <x:v>32.55</x:v>
      </x:c>
      <x:c r="V1360" s="12">
        <x:v>50.2</x:v>
      </x:c>
      <x:c r="W1360" s="12">
        <x:f>NA()</x:f>
      </x:c>
    </x:row>
    <x:row r="1361">
      <x:c r="A1361">
        <x:v>5049834</x:v>
      </x:c>
      <x:c r="B1361" s="1">
        <x:v>45056.7015455671</x:v>
      </x:c>
      <x:c r="C1361" s="6">
        <x:v>22.6581085266667</x:v>
      </x:c>
      <x:c r="D1361" s="14" t="s">
        <x:v>92</x:v>
      </x:c>
      <x:c r="E1361" s="15">
        <x:v>43721.4486238426</x:v>
      </x:c>
      <x:c r="F1361" t="s">
        <x:v>97</x:v>
      </x:c>
      <x:c r="G1361" s="6">
        <x:v>178.561456275949</x:v>
      </x:c>
      <x:c r="H1361" t="s">
        <x:v>98</x:v>
      </x:c>
      <x:c r="I1361" s="6">
        <x:v>22.3805400452325</x:v>
      </x:c>
      <x:c r="J1361" t="s">
        <x:v>93</x:v>
      </x:c>
      <x:c r="K1361" s="6">
        <x:v>987</x:v>
      </x:c>
      <x:c r="L1361" t="s">
        <x:v>94</x:v>
      </x:c>
      <x:c r="M1361" t="s">
        <x:v>96</x:v>
      </x:c>
      <x:c r="N1361" s="8">
        <x:v>35</x:v>
      </x:c>
      <x:c r="O1361" s="8">
        <x:v>0</x:v>
      </x:c>
      <x:c r="Q1361">
        <x:v>0</x:v>
      </x:c>
      <x:c r="R1361" s="6">
        <x:v>24.153</x:v>
      </x:c>
      <x:c r="S1361" s="8">
        <x:v>121927.085156751</x:v>
      </x:c>
      <x:c r="T1361" s="12">
        <x:v>356301.556940256</x:v>
      </x:c>
      <x:c r="U1361" s="12">
        <x:v>32.55</x:v>
      </x:c>
      <x:c r="V1361" s="12">
        <x:v>50.2</x:v>
      </x:c>
      <x:c r="W1361" s="12">
        <x:f>NA()</x:f>
      </x:c>
    </x:row>
    <x:row r="1362">
      <x:c r="A1362">
        <x:v>5049836</x:v>
      </x:c>
      <x:c r="B1362" s="1">
        <x:v>45056.7015567477</x:v>
      </x:c>
      <x:c r="C1362" s="6">
        <x:v>22.6741988233333</x:v>
      </x:c>
      <x:c r="D1362" s="14" t="s">
        <x:v>92</x:v>
      </x:c>
      <x:c r="E1362" s="15">
        <x:v>43721.4486238426</x:v>
      </x:c>
      <x:c r="F1362" t="s">
        <x:v>97</x:v>
      </x:c>
      <x:c r="G1362" s="6">
        <x:v>178.593215596228</x:v>
      </x:c>
      <x:c r="H1362" t="s">
        <x:v>98</x:v>
      </x:c>
      <x:c r="I1362" s="6">
        <x:v>22.3743812003759</x:v>
      </x:c>
      <x:c r="J1362" t="s">
        <x:v>93</x:v>
      </x:c>
      <x:c r="K1362" s="6">
        <x:v>987</x:v>
      </x:c>
      <x:c r="L1362" t="s">
        <x:v>94</x:v>
      </x:c>
      <x:c r="M1362" t="s">
        <x:v>96</x:v>
      </x:c>
      <x:c r="N1362" s="8">
        <x:v>35</x:v>
      </x:c>
      <x:c r="O1362" s="8">
        <x:v>0</x:v>
      </x:c>
      <x:c r="Q1362">
        <x:v>0</x:v>
      </x:c>
      <x:c r="R1362" s="6">
        <x:v>24.153</x:v>
      </x:c>
      <x:c r="S1362" s="8">
        <x:v>121921.604134634</x:v>
      </x:c>
      <x:c r="T1362" s="12">
        <x:v>356294.665064648</x:v>
      </x:c>
      <x:c r="U1362" s="12">
        <x:v>32.55</x:v>
      </x:c>
      <x:c r="V1362" s="12">
        <x:v>50.2</x:v>
      </x:c>
      <x:c r="W1362" s="12">
        <x:f>NA()</x:f>
      </x:c>
    </x:row>
    <x:row r="1363">
      <x:c r="A1363">
        <x:v>5049841</x:v>
      </x:c>
      <x:c r="B1363" s="1">
        <x:v>45056.7015685185</x:v>
      </x:c>
      <x:c r="C1363" s="6">
        <x:v>22.6911366533333</x:v>
      </x:c>
      <x:c r="D1363" s="14" t="s">
        <x:v>92</x:v>
      </x:c>
      <x:c r="E1363" s="15">
        <x:v>43721.4486238426</x:v>
      </x:c>
      <x:c r="F1363" t="s">
        <x:v>97</x:v>
      </x:c>
      <x:c r="G1363" s="6">
        <x:v>178.593215596228</x:v>
      </x:c>
      <x:c r="H1363" t="s">
        <x:v>98</x:v>
      </x:c>
      <x:c r="I1363" s="6">
        <x:v>22.3743812003759</x:v>
      </x:c>
      <x:c r="J1363" t="s">
        <x:v>93</x:v>
      </x:c>
      <x:c r="K1363" s="6">
        <x:v>987</x:v>
      </x:c>
      <x:c r="L1363" t="s">
        <x:v>94</x:v>
      </x:c>
      <x:c r="M1363" t="s">
        <x:v>96</x:v>
      </x:c>
      <x:c r="N1363" s="8">
        <x:v>35</x:v>
      </x:c>
      <x:c r="O1363" s="8">
        <x:v>0</x:v>
      </x:c>
      <x:c r="Q1363">
        <x:v>0</x:v>
      </x:c>
      <x:c r="R1363" s="6">
        <x:v>24.153</x:v>
      </x:c>
      <x:c r="S1363" s="8">
        <x:v>121923.969045973</x:v>
      </x:c>
      <x:c r="T1363" s="12">
        <x:v>356310.842884527</x:v>
      </x:c>
      <x:c r="U1363" s="12">
        <x:v>32.55</x:v>
      </x:c>
      <x:c r="V1363" s="12">
        <x:v>50.2</x:v>
      </x:c>
      <x:c r="W1363" s="12">
        <x:f>NA()</x:f>
      </x:c>
    </x:row>
    <x:row r="1364">
      <x:c r="A1364">
        <x:v>5049845</x:v>
      </x:c>
      <x:c r="B1364" s="1">
        <x:v>45056.7015802431</x:v>
      </x:c>
      <x:c r="C1364" s="6">
        <x:v>22.7080418766667</x:v>
      </x:c>
      <x:c r="D1364" s="14" t="s">
        <x:v>92</x:v>
      </x:c>
      <x:c r="E1364" s="15">
        <x:v>43721.4486238426</x:v>
      </x:c>
      <x:c r="F1364" t="s">
        <x:v>97</x:v>
      </x:c>
      <x:c r="G1364" s="6">
        <x:v>178.546713868881</x:v>
      </x:c>
      <x:c r="H1364" t="s">
        <x:v>98</x:v>
      </x:c>
      <x:c r="I1364" s="6">
        <x:v>22.3805400452325</x:v>
      </x:c>
      <x:c r="J1364" t="s">
        <x:v>93</x:v>
      </x:c>
      <x:c r="K1364" s="6">
        <x:v>987</x:v>
      </x:c>
      <x:c r="L1364" t="s">
        <x:v>94</x:v>
      </x:c>
      <x:c r="M1364" t="s">
        <x:v>96</x:v>
      </x:c>
      <x:c r="N1364" s="8">
        <x:v>35</x:v>
      </x:c>
      <x:c r="O1364" s="8">
        <x:v>0</x:v>
      </x:c>
      <x:c r="Q1364">
        <x:v>0</x:v>
      </x:c>
      <x:c r="R1364" s="6">
        <x:v>24.154</x:v>
      </x:c>
      <x:c r="S1364" s="8">
        <x:v>121921.318506969</x:v>
      </x:c>
      <x:c r="T1364" s="12">
        <x:v>356310.918013597</x:v>
      </x:c>
      <x:c r="U1364" s="12">
        <x:v>32.55</x:v>
      </x:c>
      <x:c r="V1364" s="12">
        <x:v>50.2</x:v>
      </x:c>
      <x:c r="W1364" s="12">
        <x:f>NA()</x:f>
      </x:c>
    </x:row>
    <x:row r="1365">
      <x:c r="A1365">
        <x:v>5049849</x:v>
      </x:c>
      <x:c r="B1365" s="1">
        <x:v>45056.7015919792</x:v>
      </x:c>
      <x:c r="C1365" s="6">
        <x:v>22.7249297133333</x:v>
      </x:c>
      <x:c r="D1365" s="14" t="s">
        <x:v>92</x:v>
      </x:c>
      <x:c r="E1365" s="15">
        <x:v>43721.4486238426</x:v>
      </x:c>
      <x:c r="F1365" t="s">
        <x:v>97</x:v>
      </x:c>
      <x:c r="G1365" s="6">
        <x:v>178.546713868881</x:v>
      </x:c>
      <x:c r="H1365" t="s">
        <x:v>98</x:v>
      </x:c>
      <x:c r="I1365" s="6">
        <x:v>22.3805400452325</x:v>
      </x:c>
      <x:c r="J1365" t="s">
        <x:v>93</x:v>
      </x:c>
      <x:c r="K1365" s="6">
        <x:v>987</x:v>
      </x:c>
      <x:c r="L1365" t="s">
        <x:v>94</x:v>
      </x:c>
      <x:c r="M1365" t="s">
        <x:v>96</x:v>
      </x:c>
      <x:c r="N1365" s="8">
        <x:v>35</x:v>
      </x:c>
      <x:c r="O1365" s="8">
        <x:v>0</x:v>
      </x:c>
      <x:c r="Q1365">
        <x:v>0</x:v>
      </x:c>
      <x:c r="R1365" s="6">
        <x:v>24.154</x:v>
      </x:c>
      <x:c r="S1365" s="8">
        <x:v>121919.841807715</x:v>
      </x:c>
      <x:c r="T1365" s="12">
        <x:v>356311.484086883</x:v>
      </x:c>
      <x:c r="U1365" s="12">
        <x:v>32.55</x:v>
      </x:c>
      <x:c r="V1365" s="12">
        <x:v>50.2</x:v>
      </x:c>
      <x:c r="W1365" s="12">
        <x:f>NA()</x:f>
      </x:c>
    </x:row>
    <x:row r="1366">
      <x:c r="A1366">
        <x:v>5049852</x:v>
      </x:c>
      <x:c r="B1366" s="1">
        <x:v>45056.7016031597</x:v>
      </x:c>
      <x:c r="C1366" s="6">
        <x:v>22.741018505</x:v>
      </x:c>
      <x:c r="D1366" s="14" t="s">
        <x:v>92</x:v>
      </x:c>
      <x:c r="E1366" s="15">
        <x:v>43721.4486238426</x:v>
      </x:c>
      <x:c r="F1366" t="s">
        <x:v>97</x:v>
      </x:c>
      <x:c r="G1366" s="6">
        <x:v>178.546713868881</x:v>
      </x:c>
      <x:c r="H1366" t="s">
        <x:v>98</x:v>
      </x:c>
      <x:c r="I1366" s="6">
        <x:v>22.3805400452325</x:v>
      </x:c>
      <x:c r="J1366" t="s">
        <x:v>93</x:v>
      </x:c>
      <x:c r="K1366" s="6">
        <x:v>987</x:v>
      </x:c>
      <x:c r="L1366" t="s">
        <x:v>94</x:v>
      </x:c>
      <x:c r="M1366" t="s">
        <x:v>96</x:v>
      </x:c>
      <x:c r="N1366" s="8">
        <x:v>35</x:v>
      </x:c>
      <x:c r="O1366" s="8">
        <x:v>0</x:v>
      </x:c>
      <x:c r="Q1366">
        <x:v>0</x:v>
      </x:c>
      <x:c r="R1366" s="6">
        <x:v>24.154</x:v>
      </x:c>
      <x:c r="S1366" s="8">
        <x:v>121916.960480605</x:v>
      </x:c>
      <x:c r="T1366" s="12">
        <x:v>356293.374172232</x:v>
      </x:c>
      <x:c r="U1366" s="12">
        <x:v>32.55</x:v>
      </x:c>
      <x:c r="V1366" s="12">
        <x:v>50.2</x:v>
      </x:c>
      <x:c r="W1366" s="12">
        <x:f>NA()</x:f>
      </x:c>
    </x:row>
    <x:row r="1367">
      <x:c r="A1367">
        <x:v>5049857</x:v>
      </x:c>
      <x:c r="B1367" s="1">
        <x:v>45056.7016149306</x:v>
      </x:c>
      <x:c r="C1367" s="6">
        <x:v>22.7579745516667</x:v>
      </x:c>
      <x:c r="D1367" s="14" t="s">
        <x:v>92</x:v>
      </x:c>
      <x:c r="E1367" s="15">
        <x:v>43721.4486238426</x:v>
      </x:c>
      <x:c r="F1367" t="s">
        <x:v>97</x:v>
      </x:c>
      <x:c r="G1367" s="6">
        <x:v>178.544443791914</x:v>
      </x:c>
      <x:c r="H1367" t="s">
        <x:v>98</x:v>
      </x:c>
      <x:c r="I1367" s="6">
        <x:v>22.3866989013745</x:v>
      </x:c>
      <x:c r="J1367" t="s">
        <x:v>93</x:v>
      </x:c>
      <x:c r="K1367" s="6">
        <x:v>987</x:v>
      </x:c>
      <x:c r="L1367" t="s">
        <x:v>94</x:v>
      </x:c>
      <x:c r="M1367" t="s">
        <x:v>96</x:v>
      </x:c>
      <x:c r="N1367" s="8">
        <x:v>35</x:v>
      </x:c>
      <x:c r="O1367" s="8">
        <x:v>0</x:v>
      </x:c>
      <x:c r="Q1367">
        <x:v>0</x:v>
      </x:c>
      <x:c r="R1367" s="6">
        <x:v>24.152</x:v>
      </x:c>
      <x:c r="S1367" s="8">
        <x:v>121920.836525365</x:v>
      </x:c>
      <x:c r="T1367" s="12">
        <x:v>356309.13504841</x:v>
      </x:c>
      <x:c r="U1367" s="12">
        <x:v>32.55</x:v>
      </x:c>
      <x:c r="V1367" s="12">
        <x:v>50.2</x:v>
      </x:c>
      <x:c r="W1367" s="12">
        <x:f>NA()</x:f>
      </x:c>
    </x:row>
    <x:row r="1368">
      <x:c r="A1368">
        <x:v>5049861</x:v>
      </x:c>
      <x:c r="B1368" s="1">
        <x:v>45056.7016266551</x:v>
      </x:c>
      <x:c r="C1368" s="6">
        <x:v>22.7748751383333</x:v>
      </x:c>
      <x:c r="D1368" s="14" t="s">
        <x:v>92</x:v>
      </x:c>
      <x:c r="E1368" s="15">
        <x:v>43721.4486238426</x:v>
      </x:c>
      <x:c r="F1368" t="s">
        <x:v>97</x:v>
      </x:c>
      <x:c r="G1368" s="6">
        <x:v>178.576200156476</x:v>
      </x:c>
      <x:c r="H1368" t="s">
        <x:v>98</x:v>
      </x:c>
      <x:c r="I1368" s="6">
        <x:v>22.3805400452325</x:v>
      </x:c>
      <x:c r="J1368" t="s">
        <x:v>93</x:v>
      </x:c>
      <x:c r="K1368" s="6">
        <x:v>987</x:v>
      </x:c>
      <x:c r="L1368" t="s">
        <x:v>94</x:v>
      </x:c>
      <x:c r="M1368" t="s">
        <x:v>96</x:v>
      </x:c>
      <x:c r="N1368" s="8">
        <x:v>35</x:v>
      </x:c>
      <x:c r="O1368" s="8">
        <x:v>0</x:v>
      </x:c>
      <x:c r="Q1368">
        <x:v>0</x:v>
      </x:c>
      <x:c r="R1368" s="6">
        <x:v>24.152</x:v>
      </x:c>
      <x:c r="S1368" s="8">
        <x:v>121911.940123785</x:v>
      </x:c>
      <x:c r="T1368" s="12">
        <x:v>356306.506492694</x:v>
      </x:c>
      <x:c r="U1368" s="12">
        <x:v>32.55</x:v>
      </x:c>
      <x:c r="V1368" s="12">
        <x:v>50.2</x:v>
      </x:c>
      <x:c r="W1368" s="12">
        <x:f>NA()</x:f>
      </x:c>
    </x:row>
    <x:row r="1369">
      <x:c r="A1369">
        <x:v>5049865</x:v>
      </x:c>
      <x:c r="B1369" s="1">
        <x:v>45056.7016378125</x:v>
      </x:c>
      <x:c r="C1369" s="6">
        <x:v>22.7909196433333</x:v>
      </x:c>
      <x:c r="D1369" s="14" t="s">
        <x:v>92</x:v>
      </x:c>
      <x:c r="E1369" s="15">
        <x:v>43721.4486238426</x:v>
      </x:c>
      <x:c r="F1369" t="s">
        <x:v>97</x:v>
      </x:c>
      <x:c r="G1369" s="6">
        <x:v>178.512692975572</x:v>
      </x:c>
      <x:c r="H1369" t="s">
        <x:v>98</x:v>
      </x:c>
      <x:c r="I1369" s="6">
        <x:v>22.3928577687998</x:v>
      </x:c>
      <x:c r="J1369" t="s">
        <x:v>93</x:v>
      </x:c>
      <x:c r="K1369" s="6">
        <x:v>987</x:v>
      </x:c>
      <x:c r="L1369" t="s">
        <x:v>94</x:v>
      </x:c>
      <x:c r="M1369" t="s">
        <x:v>96</x:v>
      </x:c>
      <x:c r="N1369" s="8">
        <x:v>35</x:v>
      </x:c>
      <x:c r="O1369" s="8">
        <x:v>0</x:v>
      </x:c>
      <x:c r="Q1369">
        <x:v>0</x:v>
      </x:c>
      <x:c r="R1369" s="6">
        <x:v>24.152</x:v>
      </x:c>
      <x:c r="S1369" s="8">
        <x:v>121916.359298693</x:v>
      </x:c>
      <x:c r="T1369" s="12">
        <x:v>356298.720471503</x:v>
      </x:c>
      <x:c r="U1369" s="12">
        <x:v>32.55</x:v>
      </x:c>
      <x:c r="V1369" s="12">
        <x:v>50.2</x:v>
      </x:c>
      <x:c r="W1369" s="12">
        <x:f>NA()</x:f>
      </x:c>
    </x:row>
    <x:row r="1370">
      <x:c r="A1370">
        <x:v>5049868</x:v>
      </x:c>
      <x:c r="B1370" s="1">
        <x:v>45056.701649537</x:v>
      </x:c>
      <x:c r="C1370" s="6">
        <x:v>22.8078419266667</x:v>
      </x:c>
      <x:c r="D1370" s="14" t="s">
        <x:v>92</x:v>
      </x:c>
      <x:c r="E1370" s="15">
        <x:v>43721.4486238426</x:v>
      </x:c>
      <x:c r="F1370" t="s">
        <x:v>97</x:v>
      </x:c>
      <x:c r="G1370" s="6">
        <x:v>178.573930781869</x:v>
      </x:c>
      <x:c r="H1370" t="s">
        <x:v>98</x:v>
      </x:c>
      <x:c r="I1370" s="6">
        <x:v>22.3866989013745</x:v>
      </x:c>
      <x:c r="J1370" t="s">
        <x:v>93</x:v>
      </x:c>
      <x:c r="K1370" s="6">
        <x:v>987</x:v>
      </x:c>
      <x:c r="L1370" t="s">
        <x:v>94</x:v>
      </x:c>
      <x:c r="M1370" t="s">
        <x:v>96</x:v>
      </x:c>
      <x:c r="N1370" s="8">
        <x:v>35</x:v>
      </x:c>
      <x:c r="O1370" s="8">
        <x:v>0</x:v>
      </x:c>
      <x:c r="Q1370">
        <x:v>0</x:v>
      </x:c>
      <x:c r="R1370" s="6">
        <x:v>24.15</x:v>
      </x:c>
      <x:c r="S1370" s="8">
        <x:v>121913.509952375</x:v>
      </x:c>
      <x:c r="T1370" s="12">
        <x:v>356296.265701514</x:v>
      </x:c>
      <x:c r="U1370" s="12">
        <x:v>32.55</x:v>
      </x:c>
      <x:c r="V1370" s="12">
        <x:v>50.2</x:v>
      </x:c>
      <x:c r="W1370" s="12">
        <x:f>NA()</x:f>
      </x:c>
    </x:row>
    <x:row r="1371">
      <x:c r="A1371">
        <x:v>5049874</x:v>
      </x:c>
      <x:c r="B1371" s="1">
        <x:v>45056.7016613079</x:v>
      </x:c>
      <x:c r="C1371" s="6">
        <x:v>22.8247793383333</x:v>
      </x:c>
      <x:c r="D1371" s="14" t="s">
        <x:v>92</x:v>
      </x:c>
      <x:c r="E1371" s="15">
        <x:v>43721.4486238426</x:v>
      </x:c>
      <x:c r="F1371" t="s">
        <x:v>97</x:v>
      </x:c>
      <x:c r="G1371" s="6">
        <x:v>178.561456275949</x:v>
      </x:c>
      <x:c r="H1371" t="s">
        <x:v>98</x:v>
      </x:c>
      <x:c r="I1371" s="6">
        <x:v>22.3805400452325</x:v>
      </x:c>
      <x:c r="J1371" t="s">
        <x:v>93</x:v>
      </x:c>
      <x:c r="K1371" s="6">
        <x:v>987</x:v>
      </x:c>
      <x:c r="L1371" t="s">
        <x:v>94</x:v>
      </x:c>
      <x:c r="M1371" t="s">
        <x:v>96</x:v>
      </x:c>
      <x:c r="N1371" s="8">
        <x:v>35</x:v>
      </x:c>
      <x:c r="O1371" s="8">
        <x:v>0</x:v>
      </x:c>
      <x:c r="Q1371">
        <x:v>0</x:v>
      </x:c>
      <x:c r="R1371" s="6">
        <x:v>24.153</x:v>
      </x:c>
      <x:c r="S1371" s="8">
        <x:v>121921.538890626</x:v>
      </x:c>
      <x:c r="T1371" s="12">
        <x:v>356305.518163728</x:v>
      </x:c>
      <x:c r="U1371" s="12">
        <x:v>32.55</x:v>
      </x:c>
      <x:c r="V1371" s="12">
        <x:v>50.2</x:v>
      </x:c>
      <x:c r="W1371" s="12">
        <x:f>NA()</x:f>
      </x:c>
    </x:row>
    <x:row r="1372">
      <x:c r="A1372">
        <x:v>5049876</x:v>
      </x:c>
      <x:c r="B1372" s="1">
        <x:v>45056.7016724884</x:v>
      </x:c>
      <x:c r="C1372" s="6">
        <x:v>22.8408487366667</x:v>
      </x:c>
      <x:c r="D1372" s="14" t="s">
        <x:v>92</x:v>
      </x:c>
      <x:c r="E1372" s="15">
        <x:v>43721.4486238426</x:v>
      </x:c>
      <x:c r="F1372" t="s">
        <x:v>97</x:v>
      </x:c>
      <x:c r="G1372" s="6">
        <x:v>178.59094551067</x:v>
      </x:c>
      <x:c r="H1372" t="s">
        <x:v>98</x:v>
      </x:c>
      <x:c r="I1372" s="6">
        <x:v>22.3805400452325</x:v>
      </x:c>
      <x:c r="J1372" t="s">
        <x:v>93</x:v>
      </x:c>
      <x:c r="K1372" s="6">
        <x:v>987</x:v>
      </x:c>
      <x:c r="L1372" t="s">
        <x:v>94</x:v>
      </x:c>
      <x:c r="M1372" t="s">
        <x:v>96</x:v>
      </x:c>
      <x:c r="N1372" s="8">
        <x:v>35</x:v>
      </x:c>
      <x:c r="O1372" s="8">
        <x:v>0</x:v>
      </x:c>
      <x:c r="Q1372">
        <x:v>0</x:v>
      </x:c>
      <x:c r="R1372" s="6">
        <x:v>24.151</x:v>
      </x:c>
      <x:c r="S1372" s="8">
        <x:v>121914.704457277</x:v>
      </x:c>
      <x:c r="T1372" s="12">
        <x:v>356294.56940111</x:v>
      </x:c>
      <x:c r="U1372" s="12">
        <x:v>32.55</x:v>
      </x:c>
      <x:c r="V1372" s="12">
        <x:v>50.2</x:v>
      </x:c>
      <x:c r="W1372" s="12">
        <x:f>NA()</x:f>
      </x:c>
    </x:row>
    <x:row r="1373">
      <x:c r="A1373">
        <x:v>5049880</x:v>
      </x:c>
      <x:c r="B1373" s="1">
        <x:v>45056.7016841782</x:v>
      </x:c>
      <x:c r="C1373" s="6">
        <x:v>22.8577208166667</x:v>
      </x:c>
      <x:c r="D1373" s="14" t="s">
        <x:v>92</x:v>
      </x:c>
      <x:c r="E1373" s="15">
        <x:v>43721.4486238426</x:v>
      </x:c>
      <x:c r="F1373" t="s">
        <x:v>97</x:v>
      </x:c>
      <x:c r="G1373" s="6">
        <x:v>178.529702507152</x:v>
      </x:c>
      <x:c r="H1373" t="s">
        <x:v>98</x:v>
      </x:c>
      <x:c r="I1373" s="6">
        <x:v>22.3866989013745</x:v>
      </x:c>
      <x:c r="J1373" t="s">
        <x:v>93</x:v>
      </x:c>
      <x:c r="K1373" s="6">
        <x:v>987</x:v>
      </x:c>
      <x:c r="L1373" t="s">
        <x:v>94</x:v>
      </x:c>
      <x:c r="M1373" t="s">
        <x:v>96</x:v>
      </x:c>
      <x:c r="N1373" s="8">
        <x:v>35</x:v>
      </x:c>
      <x:c r="O1373" s="8">
        <x:v>0</x:v>
      </x:c>
      <x:c r="Q1373">
        <x:v>0</x:v>
      </x:c>
      <x:c r="R1373" s="6">
        <x:v>24.153</x:v>
      </x:c>
      <x:c r="S1373" s="8">
        <x:v>121913.781064664</x:v>
      </x:c>
      <x:c r="T1373" s="12">
        <x:v>356284.158703239</x:v>
      </x:c>
      <x:c r="U1373" s="12">
        <x:v>32.55</x:v>
      </x:c>
      <x:c r="V1373" s="12">
        <x:v>50.2</x:v>
      </x:c>
      <x:c r="W1373" s="12">
        <x:f>NA()</x:f>
      </x:c>
    </x:row>
    <x:row r="1374">
      <x:c r="A1374">
        <x:v>5049885</x:v>
      </x:c>
      <x:c r="B1374" s="1">
        <x:v>45056.7016959491</x:v>
      </x:c>
      <x:c r="C1374" s="6">
        <x:v>22.8746301066667</x:v>
      </x:c>
      <x:c r="D1374" s="14" t="s">
        <x:v>92</x:v>
      </x:c>
      <x:c r="E1374" s="15">
        <x:v>43721.4486238426</x:v>
      </x:c>
      <x:c r="F1374" t="s">
        <x:v>97</x:v>
      </x:c>
      <x:c r="G1374" s="6">
        <x:v>178.59094551067</x:v>
      </x:c>
      <x:c r="H1374" t="s">
        <x:v>98</x:v>
      </x:c>
      <x:c r="I1374" s="6">
        <x:v>22.3805400452325</x:v>
      </x:c>
      <x:c r="J1374" t="s">
        <x:v>93</x:v>
      </x:c>
      <x:c r="K1374" s="6">
        <x:v>987</x:v>
      </x:c>
      <x:c r="L1374" t="s">
        <x:v>94</x:v>
      </x:c>
      <x:c r="M1374" t="s">
        <x:v>96</x:v>
      </x:c>
      <x:c r="N1374" s="8">
        <x:v>35</x:v>
      </x:c>
      <x:c r="O1374" s="8">
        <x:v>0</x:v>
      </x:c>
      <x:c r="Q1374">
        <x:v>0</x:v>
      </x:c>
      <x:c r="R1374" s="6">
        <x:v>24.151</x:v>
      </x:c>
      <x:c r="S1374" s="8">
        <x:v>121908.349095738</x:v>
      </x:c>
      <x:c r="T1374" s="12">
        <x:v>356286.730036144</x:v>
      </x:c>
      <x:c r="U1374" s="12">
        <x:v>32.55</x:v>
      </x:c>
      <x:c r="V1374" s="12">
        <x:v>50.2</x:v>
      </x:c>
      <x:c r="W1374" s="12">
        <x:f>NA()</x:f>
      </x:c>
    </x:row>
    <x:row r="1375">
      <x:c r="A1375">
        <x:v>5049890</x:v>
      </x:c>
      <x:c r="B1375" s="1">
        <x:v>45056.7017077199</x:v>
      </x:c>
      <x:c r="C1375" s="6">
        <x:v>22.8916009783333</x:v>
      </x:c>
      <x:c r="D1375" s="14" t="s">
        <x:v>92</x:v>
      </x:c>
      <x:c r="E1375" s="15">
        <x:v>43721.4486238426</x:v>
      </x:c>
      <x:c r="F1375" t="s">
        <x:v>97</x:v>
      </x:c>
      <x:c r="G1375" s="6">
        <x:v>178.546713868881</x:v>
      </x:c>
      <x:c r="H1375" t="s">
        <x:v>98</x:v>
      </x:c>
      <x:c r="I1375" s="6">
        <x:v>22.3805400452325</x:v>
      </x:c>
      <x:c r="J1375" t="s">
        <x:v>93</x:v>
      </x:c>
      <x:c r="K1375" s="6">
        <x:v>987</x:v>
      </x:c>
      <x:c r="L1375" t="s">
        <x:v>94</x:v>
      </x:c>
      <x:c r="M1375" t="s">
        <x:v>96</x:v>
      </x:c>
      <x:c r="N1375" s="8">
        <x:v>35</x:v>
      </x:c>
      <x:c r="O1375" s="8">
        <x:v>0</x:v>
      </x:c>
      <x:c r="Q1375">
        <x:v>0</x:v>
      </x:c>
      <x:c r="R1375" s="6">
        <x:v>24.154</x:v>
      </x:c>
      <x:c r="S1375" s="8">
        <x:v>121907.115954098</x:v>
      </x:c>
      <x:c r="T1375" s="12">
        <x:v>356293.139432363</x:v>
      </x:c>
      <x:c r="U1375" s="12">
        <x:v>32.55</x:v>
      </x:c>
      <x:c r="V1375" s="12">
        <x:v>50.2</x:v>
      </x:c>
      <x:c r="W1375" s="12">
        <x:f>NA()</x:f>
      </x:c>
    </x:row>
    <x:row r="1376">
      <x:c r="A1376">
        <x:v>5049892</x:v>
      </x:c>
      <x:c r="B1376" s="1">
        <x:v>45056.7017188657</x:v>
      </x:c>
      <x:c r="C1376" s="6">
        <x:v>22.907673035</x:v>
      </x:c>
      <x:c r="D1376" s="14" t="s">
        <x:v>92</x:v>
      </x:c>
      <x:c r="E1376" s="15">
        <x:v>43721.4486238426</x:v>
      </x:c>
      <x:c r="F1376" t="s">
        <x:v>97</x:v>
      </x:c>
      <x:c r="G1376" s="6">
        <x:v>178.59094551067</x:v>
      </x:c>
      <x:c r="H1376" t="s">
        <x:v>98</x:v>
      </x:c>
      <x:c r="I1376" s="6">
        <x:v>22.3805400452325</x:v>
      </x:c>
      <x:c r="J1376" t="s">
        <x:v>93</x:v>
      </x:c>
      <x:c r="K1376" s="6">
        <x:v>987</x:v>
      </x:c>
      <x:c r="L1376" t="s">
        <x:v>94</x:v>
      </x:c>
      <x:c r="M1376" t="s">
        <x:v>96</x:v>
      </x:c>
      <x:c r="N1376" s="8">
        <x:v>35</x:v>
      </x:c>
      <x:c r="O1376" s="8">
        <x:v>0</x:v>
      </x:c>
      <x:c r="Q1376">
        <x:v>0</x:v>
      </x:c>
      <x:c r="R1376" s="6">
        <x:v>24.151</x:v>
      </x:c>
      <x:c r="S1376" s="8">
        <x:v>121906.733096685</x:v>
      </x:c>
      <x:c r="T1376" s="12">
        <x:v>356297.711255461</x:v>
      </x:c>
      <x:c r="U1376" s="12">
        <x:v>32.55</x:v>
      </x:c>
      <x:c r="V1376" s="12">
        <x:v>50.2</x:v>
      </x:c>
      <x:c r="W1376" s="12">
        <x:f>NA()</x:f>
      </x:c>
    </x:row>
    <x:row r="1377">
      <x:c r="A1377">
        <x:v>5049897</x:v>
      </x:c>
      <x:c r="B1377" s="1">
        <x:v>45056.7017306366</x:v>
      </x:c>
      <x:c r="C1377" s="6">
        <x:v>22.9245919333333</x:v>
      </x:c>
      <x:c r="D1377" s="14" t="s">
        <x:v>92</x:v>
      </x:c>
      <x:c r="E1377" s="15">
        <x:v>43721.4486238426</x:v>
      </x:c>
      <x:c r="F1377" t="s">
        <x:v>97</x:v>
      </x:c>
      <x:c r="G1377" s="6">
        <x:v>178.605692338739</x:v>
      </x:c>
      <x:c r="H1377" t="s">
        <x:v>98</x:v>
      </x:c>
      <x:c r="I1377" s="6">
        <x:v>22.3805400452325</x:v>
      </x:c>
      <x:c r="J1377" t="s">
        <x:v>93</x:v>
      </x:c>
      <x:c r="K1377" s="6">
        <x:v>987</x:v>
      </x:c>
      <x:c r="L1377" t="s">
        <x:v>94</x:v>
      </x:c>
      <x:c r="M1377" t="s">
        <x:v>96</x:v>
      </x:c>
      <x:c r="N1377" s="8">
        <x:v>35</x:v>
      </x:c>
      <x:c r="O1377" s="8">
        <x:v>0</x:v>
      </x:c>
      <x:c r="Q1377">
        <x:v>0</x:v>
      </x:c>
      <x:c r="R1377" s="6">
        <x:v>24.15</x:v>
      </x:c>
      <x:c r="S1377" s="8">
        <x:v>121903.698463582</x:v>
      </x:c>
      <x:c r="T1377" s="12">
        <x:v>356294.228048686</x:v>
      </x:c>
      <x:c r="U1377" s="12">
        <x:v>32.55</x:v>
      </x:c>
      <x:c r="V1377" s="12">
        <x:v>50.2</x:v>
      </x:c>
      <x:c r="W1377" s="12">
        <x:f>NA()</x:f>
      </x:c>
    </x:row>
    <x:row r="1378">
      <x:c r="A1378">
        <x:v>5049901</x:v>
      </x:c>
      <x:c r="B1378" s="1">
        <x:v>45056.7017423958</x:v>
      </x:c>
      <x:c r="C1378" s="6">
        <x:v>22.9415292916667</x:v>
      </x:c>
      <x:c r="D1378" s="14" t="s">
        <x:v>92</x:v>
      </x:c>
      <x:c r="E1378" s="15">
        <x:v>43721.4486238426</x:v>
      </x:c>
      <x:c r="F1378" t="s">
        <x:v>97</x:v>
      </x:c>
      <x:c r="G1378" s="6">
        <x:v>178.60796207297</x:v>
      </x:c>
      <x:c r="H1378" t="s">
        <x:v>98</x:v>
      </x:c>
      <x:c r="I1378" s="6">
        <x:v>22.3743812003759</x:v>
      </x:c>
      <x:c r="J1378" t="s">
        <x:v>93</x:v>
      </x:c>
      <x:c r="K1378" s="6">
        <x:v>987</x:v>
      </x:c>
      <x:c r="L1378" t="s">
        <x:v>94</x:v>
      </x:c>
      <x:c r="M1378" t="s">
        <x:v>96</x:v>
      </x:c>
      <x:c r="N1378" s="8">
        <x:v>35</x:v>
      </x:c>
      <x:c r="O1378" s="8">
        <x:v>0</x:v>
      </x:c>
      <x:c r="Q1378">
        <x:v>0</x:v>
      </x:c>
      <x:c r="R1378" s="6">
        <x:v>24.152</x:v>
      </x:c>
      <x:c r="S1378" s="8">
        <x:v>121908.409918424</x:v>
      </x:c>
      <x:c r="T1378" s="12">
        <x:v>356290.936448048</x:v>
      </x:c>
      <x:c r="U1378" s="12">
        <x:v>32.55</x:v>
      </x:c>
      <x:c r="V1378" s="12">
        <x:v>50.2</x:v>
      </x:c>
      <x:c r="W1378" s="12">
        <x:f>NA()</x:f>
      </x:c>
    </x:row>
    <x:row r="1379">
      <x:c r="A1379">
        <x:v>5049904</x:v>
      </x:c>
      <x:c r="B1379" s="1">
        <x:v>45056.7017535532</x:v>
      </x:c>
      <x:c r="C1379" s="6">
        <x:v>22.9576226933333</x:v>
      </x:c>
      <x:c r="D1379" s="14" t="s">
        <x:v>92</x:v>
      </x:c>
      <x:c r="E1379" s="15">
        <x:v>43721.4486238426</x:v>
      </x:c>
      <x:c r="F1379" t="s">
        <x:v>97</x:v>
      </x:c>
      <x:c r="G1379" s="6">
        <x:v>178.59094551067</x:v>
      </x:c>
      <x:c r="H1379" t="s">
        <x:v>98</x:v>
      </x:c>
      <x:c r="I1379" s="6">
        <x:v>22.3805400452325</x:v>
      </x:c>
      <x:c r="J1379" t="s">
        <x:v>93</x:v>
      </x:c>
      <x:c r="K1379" s="6">
        <x:v>987</x:v>
      </x:c>
      <x:c r="L1379" t="s">
        <x:v>94</x:v>
      </x:c>
      <x:c r="M1379" t="s">
        <x:v>96</x:v>
      </x:c>
      <x:c r="N1379" s="8">
        <x:v>35</x:v>
      </x:c>
      <x:c r="O1379" s="8">
        <x:v>0</x:v>
      </x:c>
      <x:c r="Q1379">
        <x:v>0</x:v>
      </x:c>
      <x:c r="R1379" s="6">
        <x:v>24.151</x:v>
      </x:c>
      <x:c r="S1379" s="8">
        <x:v>121908.15324006</x:v>
      </x:c>
      <x:c r="T1379" s="12">
        <x:v>356300.569471299</x:v>
      </x:c>
      <x:c r="U1379" s="12">
        <x:v>32.55</x:v>
      </x:c>
      <x:c r="V1379" s="12">
        <x:v>50.2</x:v>
      </x:c>
      <x:c r="W1379" s="12">
        <x:f>NA()</x:f>
      </x:c>
    </x:row>
    <x:row r="1380">
      <x:c r="A1380">
        <x:v>5049909</x:v>
      </x:c>
      <x:c r="B1380" s="1">
        <x:v>45056.7017652778</x:v>
      </x:c>
      <x:c r="C1380" s="6">
        <x:v>22.9745118316667</x:v>
      </x:c>
      <x:c r="D1380" s="14" t="s">
        <x:v>92</x:v>
      </x:c>
      <x:c r="E1380" s="15">
        <x:v>43721.4486238426</x:v>
      </x:c>
      <x:c r="F1380" t="s">
        <x:v>97</x:v>
      </x:c>
      <x:c r="G1380" s="6">
        <x:v>178.639729545131</x:v>
      </x:c>
      <x:c r="H1380" t="s">
        <x:v>98</x:v>
      </x:c>
      <x:c r="I1380" s="6">
        <x:v>22.3682223668025</x:v>
      </x:c>
      <x:c r="J1380" t="s">
        <x:v>93</x:v>
      </x:c>
      <x:c r="K1380" s="6">
        <x:v>987</x:v>
      </x:c>
      <x:c r="L1380" t="s">
        <x:v>94</x:v>
      </x:c>
      <x:c r="M1380" t="s">
        <x:v>96</x:v>
      </x:c>
      <x:c r="N1380" s="8">
        <x:v>35</x:v>
      </x:c>
      <x:c r="O1380" s="8">
        <x:v>0</x:v>
      </x:c>
      <x:c r="Q1380">
        <x:v>0</x:v>
      </x:c>
      <x:c r="R1380" s="6">
        <x:v>24.152</x:v>
      </x:c>
      <x:c r="S1380" s="8">
        <x:v>121908.132039563</x:v>
      </x:c>
      <x:c r="T1380" s="12">
        <x:v>356302.36982364</x:v>
      </x:c>
      <x:c r="U1380" s="12">
        <x:v>32.55</x:v>
      </x:c>
      <x:c r="V1380" s="12">
        <x:v>50.2</x:v>
      </x:c>
      <x:c r="W1380" s="12">
        <x:f>NA()</x:f>
      </x:c>
    </x:row>
    <x:row r="1381">
      <x:c r="A1381">
        <x:v>5049914</x:v>
      </x:c>
      <x:c r="B1381" s="1">
        <x:v>45056.7017770833</x:v>
      </x:c>
      <x:c r="C1381" s="6">
        <x:v>22.9914996883333</x:v>
      </x:c>
      <x:c r="D1381" s="14" t="s">
        <x:v>92</x:v>
      </x:c>
      <x:c r="E1381" s="15">
        <x:v>43721.4486238426</x:v>
      </x:c>
      <x:c r="F1381" t="s">
        <x:v>97</x:v>
      </x:c>
      <x:c r="G1381" s="6">
        <x:v>178.563727063692</x:v>
      </x:c>
      <x:c r="H1381" t="s">
        <x:v>98</x:v>
      </x:c>
      <x:c r="I1381" s="6">
        <x:v>22.3743812003759</x:v>
      </x:c>
      <x:c r="J1381" t="s">
        <x:v>93</x:v>
      </x:c>
      <x:c r="K1381" s="6">
        <x:v>987</x:v>
      </x:c>
      <x:c r="L1381" t="s">
        <x:v>94</x:v>
      </x:c>
      <x:c r="M1381" t="s">
        <x:v>96</x:v>
      </x:c>
      <x:c r="N1381" s="8">
        <x:v>35</x:v>
      </x:c>
      <x:c r="O1381" s="8">
        <x:v>0</x:v>
      </x:c>
      <x:c r="Q1381">
        <x:v>0</x:v>
      </x:c>
      <x:c r="R1381" s="6">
        <x:v>24.155</x:v>
      </x:c>
      <x:c r="S1381" s="8">
        <x:v>121913.84375883</x:v>
      </x:c>
      <x:c r="T1381" s="12">
        <x:v>356284.619329054</x:v>
      </x:c>
      <x:c r="U1381" s="12">
        <x:v>32.55</x:v>
      </x:c>
      <x:c r="V1381" s="12">
        <x:v>50.2</x:v>
      </x:c>
      <x:c r="W1381" s="12">
        <x:f>NA()</x:f>
      </x:c>
    </x:row>
    <x:row r="1382">
      <x:c r="A1382">
        <x:v>5049916</x:v>
      </x:c>
      <x:c r="B1382" s="1">
        <x:v>45056.7017883102</x:v>
      </x:c>
      <x:c r="C1382" s="6">
        <x:v>23.007652545</x:v>
      </x:c>
      <x:c r="D1382" s="14" t="s">
        <x:v>92</x:v>
      </x:c>
      <x:c r="E1382" s="15">
        <x:v>43721.4486238426</x:v>
      </x:c>
      <x:c r="F1382" t="s">
        <x:v>97</x:v>
      </x:c>
      <x:c r="G1382" s="6">
        <x:v>178.565998915798</x:v>
      </x:c>
      <x:c r="H1382" t="s">
        <x:v>98</x:v>
      </x:c>
      <x:c r="I1382" s="6">
        <x:v>22.3682223668025</x:v>
      </x:c>
      <x:c r="J1382" t="s">
        <x:v>93</x:v>
      </x:c>
      <x:c r="K1382" s="6">
        <x:v>987</x:v>
      </x:c>
      <x:c r="L1382" t="s">
        <x:v>94</x:v>
      </x:c>
      <x:c r="M1382" t="s">
        <x:v>96</x:v>
      </x:c>
      <x:c r="N1382" s="8">
        <x:v>35</x:v>
      </x:c>
      <x:c r="O1382" s="8">
        <x:v>0</x:v>
      </x:c>
      <x:c r="Q1382">
        <x:v>0</x:v>
      </x:c>
      <x:c r="R1382" s="6">
        <x:v>24.157</x:v>
      </x:c>
      <x:c r="S1382" s="8">
        <x:v>121907.939572039</x:v>
      </x:c>
      <x:c r="T1382" s="12">
        <x:v>356281.401850855</x:v>
      </x:c>
      <x:c r="U1382" s="12">
        <x:v>32.55</x:v>
      </x:c>
      <x:c r="V1382" s="12">
        <x:v>50.2</x:v>
      </x:c>
      <x:c r="W1382" s="12">
        <x:f>NA()</x:f>
      </x:c>
    </x:row>
    <x:row r="1383">
      <x:c r="A1383">
        <x:v>5049921</x:v>
      </x:c>
      <x:c r="B1383" s="1">
        <x:v>45056.7018000347</x:v>
      </x:c>
      <x:c r="C1383" s="6">
        <x:v>23.0245407583333</x:v>
      </x:c>
      <x:c r="D1383" s="14" t="s">
        <x:v>92</x:v>
      </x:c>
      <x:c r="E1383" s="15">
        <x:v>43721.4486238426</x:v>
      </x:c>
      <x:c r="F1383" t="s">
        <x:v>97</x:v>
      </x:c>
      <x:c r="G1383" s="6">
        <x:v>178.639729545131</x:v>
      </x:c>
      <x:c r="H1383" t="s">
        <x:v>98</x:v>
      </x:c>
      <x:c r="I1383" s="6">
        <x:v>22.3682223668025</x:v>
      </x:c>
      <x:c r="J1383" t="s">
        <x:v>93</x:v>
      </x:c>
      <x:c r="K1383" s="6">
        <x:v>987</x:v>
      </x:c>
      <x:c r="L1383" t="s">
        <x:v>94</x:v>
      </x:c>
      <x:c r="M1383" t="s">
        <x:v>96</x:v>
      </x:c>
      <x:c r="N1383" s="8">
        <x:v>35</x:v>
      </x:c>
      <x:c r="O1383" s="8">
        <x:v>0</x:v>
      </x:c>
      <x:c r="Q1383">
        <x:v>0</x:v>
      </x:c>
      <x:c r="R1383" s="6">
        <x:v>24.152</x:v>
      </x:c>
      <x:c r="S1383" s="8">
        <x:v>121906.160001305</x:v>
      </x:c>
      <x:c r="T1383" s="12">
        <x:v>356282.618382533</x:v>
      </x:c>
      <x:c r="U1383" s="12">
        <x:v>32.55</x:v>
      </x:c>
      <x:c r="V1383" s="12">
        <x:v>50.2</x:v>
      </x:c>
      <x:c r="W1383" s="12">
        <x:f>NA()</x:f>
      </x:c>
    </x:row>
    <x:row r="1384">
      <x:c r="A1384">
        <x:v>5049926</x:v>
      </x:c>
      <x:c r="B1384" s="1">
        <x:v>45056.7018118056</x:v>
      </x:c>
      <x:c r="C1384" s="6">
        <x:v>23.0414952183333</x:v>
      </x:c>
      <x:c r="D1384" s="14" t="s">
        <x:v>92</x:v>
      </x:c>
      <x:c r="E1384" s="15">
        <x:v>43721.4486238426</x:v>
      </x:c>
      <x:c r="F1384" t="s">
        <x:v>97</x:v>
      </x:c>
      <x:c r="G1384" s="6">
        <x:v>178.612504739181</x:v>
      </x:c>
      <x:c r="H1384" t="s">
        <x:v>98</x:v>
      </x:c>
      <x:c r="I1384" s="6">
        <x:v>22.3620635445141</x:v>
      </x:c>
      <x:c r="J1384" t="s">
        <x:v>93</x:v>
      </x:c>
      <x:c r="K1384" s="6">
        <x:v>987</x:v>
      </x:c>
      <x:c r="L1384" t="s">
        <x:v>94</x:v>
      </x:c>
      <x:c r="M1384" t="s">
        <x:v>96</x:v>
      </x:c>
      <x:c r="N1384" s="8">
        <x:v>35</x:v>
      </x:c>
      <x:c r="O1384" s="8">
        <x:v>0</x:v>
      </x:c>
      <x:c r="Q1384">
        <x:v>0</x:v>
      </x:c>
      <x:c r="R1384" s="6">
        <x:v>24.156</x:v>
      </x:c>
      <x:c r="S1384" s="8">
        <x:v>121910.710040069</x:v>
      </x:c>
      <x:c r="T1384" s="12">
        <x:v>356278.768397414</x:v>
      </x:c>
      <x:c r="U1384" s="12">
        <x:v>32.55</x:v>
      </x:c>
      <x:c r="V1384" s="12">
        <x:v>50.2</x:v>
      </x:c>
      <x:c r="W1384" s="12">
        <x:f>NA()</x:f>
      </x:c>
    </x:row>
    <x:row r="1385">
      <x:c r="A1385">
        <x:v>5049929</x:v>
      </x:c>
      <x:c r="B1385" s="1">
        <x:v>45056.7018229977</x:v>
      </x:c>
      <x:c r="C1385" s="6">
        <x:v>23.05760218</x:v>
      </x:c>
      <x:c r="D1385" s="14" t="s">
        <x:v>92</x:v>
      </x:c>
      <x:c r="E1385" s="15">
        <x:v>43721.4486238426</x:v>
      </x:c>
      <x:c r="F1385" t="s">
        <x:v>97</x:v>
      </x:c>
      <x:c r="G1385" s="6">
        <x:v>178.60796207297</x:v>
      </x:c>
      <x:c r="H1385" t="s">
        <x:v>98</x:v>
      </x:c>
      <x:c r="I1385" s="6">
        <x:v>22.3743812003759</x:v>
      </x:c>
      <x:c r="J1385" t="s">
        <x:v>93</x:v>
      </x:c>
      <x:c r="K1385" s="6">
        <x:v>987</x:v>
      </x:c>
      <x:c r="L1385" t="s">
        <x:v>94</x:v>
      </x:c>
      <x:c r="M1385" t="s">
        <x:v>96</x:v>
      </x:c>
      <x:c r="N1385" s="8">
        <x:v>35</x:v>
      </x:c>
      <x:c r="O1385" s="8">
        <x:v>0</x:v>
      </x:c>
      <x:c r="Q1385">
        <x:v>0</x:v>
      </x:c>
      <x:c r="R1385" s="6">
        <x:v>24.152</x:v>
      </x:c>
      <x:c r="S1385" s="8">
        <x:v>121911.64540458</x:v>
      </x:c>
      <x:c r="T1385" s="12">
        <x:v>356280.689571171</x:v>
      </x:c>
      <x:c r="U1385" s="12">
        <x:v>32.55</x:v>
      </x:c>
      <x:c r="V1385" s="12">
        <x:v>50.2</x:v>
      </x:c>
      <x:c r="W1385" s="12">
        <x:f>NA()</x:f>
      </x:c>
    </x:row>
    <x:row r="1386">
      <x:c r="A1386">
        <x:v>5049933</x:v>
      </x:c>
      <x:c r="B1386" s="1">
        <x:v>45056.7018347569</x:v>
      </x:c>
      <x:c r="C1386" s="6">
        <x:v>23.0745408333333</x:v>
      </x:c>
      <x:c r="D1386" s="14" t="s">
        <x:v>92</x:v>
      </x:c>
      <x:c r="E1386" s="15">
        <x:v>43721.4486238426</x:v>
      </x:c>
      <x:c r="F1386" t="s">
        <x:v>97</x:v>
      </x:c>
      <x:c r="G1386" s="6">
        <x:v>178.624980471725</x:v>
      </x:c>
      <x:c r="H1386" t="s">
        <x:v>98</x:v>
      </x:c>
      <x:c r="I1386" s="6">
        <x:v>22.3682223668025</x:v>
      </x:c>
      <x:c r="J1386" t="s">
        <x:v>93</x:v>
      </x:c>
      <x:c r="K1386" s="6">
        <x:v>987</x:v>
      </x:c>
      <x:c r="L1386" t="s">
        <x:v>94</x:v>
      </x:c>
      <x:c r="M1386" t="s">
        <x:v>96</x:v>
      </x:c>
      <x:c r="N1386" s="8">
        <x:v>35</x:v>
      </x:c>
      <x:c r="O1386" s="8">
        <x:v>0</x:v>
      </x:c>
      <x:c r="Q1386">
        <x:v>0</x:v>
      </x:c>
      <x:c r="R1386" s="6">
        <x:v>24.153</x:v>
      </x:c>
      <x:c r="S1386" s="8">
        <x:v>121916.186448572</x:v>
      </x:c>
      <x:c r="T1386" s="12">
        <x:v>356272.802140723</x:v>
      </x:c>
      <x:c r="U1386" s="12">
        <x:v>32.55</x:v>
      </x:c>
      <x:c r="V1386" s="12">
        <x:v>50.2</x:v>
      </x:c>
      <x:c r="W1386" s="12">
        <x:f>NA()</x:f>
      </x:c>
    </x:row>
    <x:row r="1387">
      <x:c r="A1387">
        <x:v>5049937</x:v>
      </x:c>
      <x:c r="B1387" s="1">
        <x:v>45056.7018465278</x:v>
      </x:c>
      <x:c r="C1387" s="6">
        <x:v>23.0914782</x:v>
      </x:c>
      <x:c r="D1387" s="14" t="s">
        <x:v>92</x:v>
      </x:c>
      <x:c r="E1387" s="15">
        <x:v>43721.4486238426</x:v>
      </x:c>
      <x:c r="F1387" t="s">
        <x:v>97</x:v>
      </x:c>
      <x:c r="G1387" s="6">
        <x:v>178.595486746637</x:v>
      </x:c>
      <x:c r="H1387" t="s">
        <x:v>98</x:v>
      </x:c>
      <x:c r="I1387" s="6">
        <x:v>22.3682223668025</x:v>
      </x:c>
      <x:c r="J1387" t="s">
        <x:v>93</x:v>
      </x:c>
      <x:c r="K1387" s="6">
        <x:v>987</x:v>
      </x:c>
      <x:c r="L1387" t="s">
        <x:v>94</x:v>
      </x:c>
      <x:c r="M1387" t="s">
        <x:v>96</x:v>
      </x:c>
      <x:c r="N1387" s="8">
        <x:v>35</x:v>
      </x:c>
      <x:c r="O1387" s="8">
        <x:v>0</x:v>
      </x:c>
      <x:c r="Q1387">
        <x:v>0</x:v>
      </x:c>
      <x:c r="R1387" s="6">
        <x:v>24.155</x:v>
      </x:c>
      <x:c r="S1387" s="8">
        <x:v>121912.999031936</x:v>
      </x:c>
      <x:c r="T1387" s="12">
        <x:v>356264.214620042</x:v>
      </x:c>
      <x:c r="U1387" s="12">
        <x:v>32.55</x:v>
      </x:c>
      <x:c r="V1387" s="12">
        <x:v>50.2</x:v>
      </x:c>
      <x:c r="W1387" s="12">
        <x:f>NA()</x:f>
      </x:c>
    </x:row>
    <x:row r="1388">
      <x:c r="A1388">
        <x:v>5049941</x:v>
      </x:c>
      <x:c r="B1388" s="1">
        <x:v>45056.7018577199</x:v>
      </x:c>
      <x:c r="C1388" s="6">
        <x:v>23.1075732033333</x:v>
      </x:c>
      <x:c r="D1388" s="14" t="s">
        <x:v>92</x:v>
      </x:c>
      <x:c r="E1388" s="15">
        <x:v>43721.4486238426</x:v>
      </x:c>
      <x:c r="F1388" t="s">
        <x:v>97</x:v>
      </x:c>
      <x:c r="G1388" s="6">
        <x:v>178.536516977546</x:v>
      </x:c>
      <x:c r="H1388" t="s">
        <x:v>98</x:v>
      </x:c>
      <x:c r="I1388" s="6">
        <x:v>22.3682223668025</x:v>
      </x:c>
      <x:c r="J1388" t="s">
        <x:v>93</x:v>
      </x:c>
      <x:c r="K1388" s="6">
        <x:v>987</x:v>
      </x:c>
      <x:c r="L1388" t="s">
        <x:v>94</x:v>
      </x:c>
      <x:c r="M1388" t="s">
        <x:v>96</x:v>
      </x:c>
      <x:c r="N1388" s="8">
        <x:v>35</x:v>
      </x:c>
      <x:c r="O1388" s="8">
        <x:v>0</x:v>
      </x:c>
      <x:c r="Q1388">
        <x:v>0</x:v>
      </x:c>
      <x:c r="R1388" s="6">
        <x:v>24.159</x:v>
      </x:c>
      <x:c r="S1388" s="8">
        <x:v>121920.498860516</x:v>
      </x:c>
      <x:c r="T1388" s="12">
        <x:v>356277.856932039</x:v>
      </x:c>
      <x:c r="U1388" s="12">
        <x:v>32.55</x:v>
      </x:c>
      <x:c r="V1388" s="12">
        <x:v>50.2</x:v>
      </x:c>
      <x:c r="W1388" s="12">
        <x:f>NA()</x:f>
      </x:c>
    </x:row>
    <x:row r="1389">
      <x:c r="A1389">
        <x:v>5049944</x:v>
      </x:c>
      <x:c r="B1389" s="1">
        <x:v>45056.7018694792</x:v>
      </x:c>
      <x:c r="C1389" s="6">
        <x:v>23.12452373</x:v>
      </x:c>
      <x:c r="D1389" s="14" t="s">
        <x:v>92</x:v>
      </x:c>
      <x:c r="E1389" s="15">
        <x:v>43721.4486238426</x:v>
      </x:c>
      <x:c r="F1389" t="s">
        <x:v>97</x:v>
      </x:c>
      <x:c r="G1389" s="6">
        <x:v>178.624980471725</x:v>
      </x:c>
      <x:c r="H1389" t="s">
        <x:v>98</x:v>
      </x:c>
      <x:c r="I1389" s="6">
        <x:v>22.3682223668025</x:v>
      </x:c>
      <x:c r="J1389" t="s">
        <x:v>93</x:v>
      </x:c>
      <x:c r="K1389" s="6">
        <x:v>987</x:v>
      </x:c>
      <x:c r="L1389" t="s">
        <x:v>94</x:v>
      </x:c>
      <x:c r="M1389" t="s">
        <x:v>96</x:v>
      </x:c>
      <x:c r="N1389" s="8">
        <x:v>35</x:v>
      </x:c>
      <x:c r="O1389" s="8">
        <x:v>0</x:v>
      </x:c>
      <x:c r="Q1389">
        <x:v>0</x:v>
      </x:c>
      <x:c r="R1389" s="6">
        <x:v>24.153</x:v>
      </x:c>
      <x:c r="S1389" s="8">
        <x:v>121910.806192671</x:v>
      </x:c>
      <x:c r="T1389" s="12">
        <x:v>356273.96488955</x:v>
      </x:c>
      <x:c r="U1389" s="12">
        <x:v>32.55</x:v>
      </x:c>
      <x:c r="V1389" s="12">
        <x:v>50.2</x:v>
      </x:c>
      <x:c r="W1389" s="12">
        <x:f>NA()</x:f>
      </x:c>
    </x:row>
    <x:row r="1390">
      <x:c r="A1390">
        <x:v>5049948</x:v>
      </x:c>
      <x:c r="B1390" s="1">
        <x:v>45056.7018808218</x:v>
      </x:c>
      <x:c r="C1390" s="6">
        <x:v>23.140850815</x:v>
      </x:c>
      <x:c r="D1390" s="14" t="s">
        <x:v>92</x:v>
      </x:c>
      <x:c r="E1390" s="15">
        <x:v>43721.4486238426</x:v>
      </x:c>
      <x:c r="F1390" t="s">
        <x:v>97</x:v>
      </x:c>
      <x:c r="G1390" s="6">
        <x:v>178.656750906153</x:v>
      </x:c>
      <x:c r="H1390" t="s">
        <x:v>98</x:v>
      </x:c>
      <x:c r="I1390" s="6">
        <x:v>22.3620635445141</x:v>
      </x:c>
      <x:c r="J1390" t="s">
        <x:v>93</x:v>
      </x:c>
      <x:c r="K1390" s="6">
        <x:v>987</x:v>
      </x:c>
      <x:c r="L1390" t="s">
        <x:v>94</x:v>
      </x:c>
      <x:c r="M1390" t="s">
        <x:v>96</x:v>
      </x:c>
      <x:c r="N1390" s="8">
        <x:v>35</x:v>
      </x:c>
      <x:c r="O1390" s="8">
        <x:v>0</x:v>
      </x:c>
      <x:c r="Q1390">
        <x:v>0</x:v>
      </x:c>
      <x:c r="R1390" s="6">
        <x:v>24.153</x:v>
      </x:c>
      <x:c r="S1390" s="8">
        <x:v>121917.986991762</x:v>
      </x:c>
      <x:c r="T1390" s="12">
        <x:v>356271.860054156</x:v>
      </x:c>
      <x:c r="U1390" s="12">
        <x:v>32.55</x:v>
      </x:c>
      <x:c r="V1390" s="12">
        <x:v>50.2</x:v>
      </x:c>
      <x:c r="W1390" s="12">
        <x:f>NA()</x:f>
      </x:c>
    </x:row>
    <x:row r="1391">
      <x:c r="A1391">
        <x:v>5049952</x:v>
      </x:c>
      <x:c r="B1391" s="1">
        <x:v>45056.7018925579</x:v>
      </x:c>
      <x:c r="C1391" s="6">
        <x:v>23.1577881</x:v>
      </x:c>
      <x:c r="D1391" s="14" t="s">
        <x:v>92</x:v>
      </x:c>
      <x:c r="E1391" s="15">
        <x:v>43721.4486238426</x:v>
      </x:c>
      <x:c r="F1391" t="s">
        <x:v>97</x:v>
      </x:c>
      <x:c r="G1391" s="6">
        <x:v>178.534244424368</x:v>
      </x:c>
      <x:c r="H1391" t="s">
        <x:v>98</x:v>
      </x:c>
      <x:c r="I1391" s="6">
        <x:v>22.3743812003759</x:v>
      </x:c>
      <x:c r="J1391" t="s">
        <x:v>93</x:v>
      </x:c>
      <x:c r="K1391" s="6">
        <x:v>987</x:v>
      </x:c>
      <x:c r="L1391" t="s">
        <x:v>94</x:v>
      </x:c>
      <x:c r="M1391" t="s">
        <x:v>96</x:v>
      </x:c>
      <x:c r="N1391" s="8">
        <x:v>35</x:v>
      </x:c>
      <x:c r="O1391" s="8">
        <x:v>0</x:v>
      </x:c>
      <x:c r="Q1391">
        <x:v>0</x:v>
      </x:c>
      <x:c r="R1391" s="6">
        <x:v>24.157</x:v>
      </x:c>
      <x:c r="S1391" s="8">
        <x:v>121915.000211205</x:v>
      </x:c>
      <x:c r="T1391" s="12">
        <x:v>356265.386233046</x:v>
      </x:c>
      <x:c r="U1391" s="12">
        <x:v>32.55</x:v>
      </x:c>
      <x:c r="V1391" s="12">
        <x:v>50.2</x:v>
      </x:c>
      <x:c r="W1391" s="12">
        <x:f>NA()</x:f>
      </x:c>
    </x:row>
    <x:row r="1392">
      <x:c r="A1392">
        <x:v>5049958</x:v>
      </x:c>
      <x:c r="B1392" s="1">
        <x:v>45056.7019043171</x:v>
      </x:c>
      <x:c r="C1392" s="6">
        <x:v>23.1746895483333</x:v>
      </x:c>
      <x:c r="D1392" s="14" t="s">
        <x:v>92</x:v>
      </x:c>
      <x:c r="E1392" s="15">
        <x:v>43721.4486238426</x:v>
      </x:c>
      <x:c r="F1392" t="s">
        <x:v>97</x:v>
      </x:c>
      <x:c r="G1392" s="6">
        <x:v>178.58074209454</x:v>
      </x:c>
      <x:c r="H1392" t="s">
        <x:v>98</x:v>
      </x:c>
      <x:c r="I1392" s="6">
        <x:v>22.3682223668025</x:v>
      </x:c>
      <x:c r="J1392" t="s">
        <x:v>93</x:v>
      </x:c>
      <x:c r="K1392" s="6">
        <x:v>987</x:v>
      </x:c>
      <x:c r="L1392" t="s">
        <x:v>94</x:v>
      </x:c>
      <x:c r="M1392" t="s">
        <x:v>96</x:v>
      </x:c>
      <x:c r="N1392" s="8">
        <x:v>35</x:v>
      </x:c>
      <x:c r="O1392" s="8">
        <x:v>0</x:v>
      </x:c>
      <x:c r="Q1392">
        <x:v>0</x:v>
      </x:c>
      <x:c r="R1392" s="6">
        <x:v>24.156</x:v>
      </x:c>
      <x:c r="S1392" s="8">
        <x:v>121914.155423575</x:v>
      </x:c>
      <x:c r="T1392" s="12">
        <x:v>356274.165563325</x:v>
      </x:c>
      <x:c r="U1392" s="12">
        <x:v>32.55</x:v>
      </x:c>
      <x:c r="V1392" s="12">
        <x:v>50.2</x:v>
      </x:c>
      <x:c r="W1392" s="12">
        <x:f>NA()</x:f>
      </x:c>
    </x:row>
    <x:row r="1393">
      <x:c r="A1393">
        <x:v>5049960</x:v>
      </x:c>
      <x:c r="B1393" s="1">
        <x:v>45056.7019156597</x:v>
      </x:c>
      <x:c r="C1393" s="6">
        <x:v>23.1910291516667</x:v>
      </x:c>
      <x:c r="D1393" s="14" t="s">
        <x:v>92</x:v>
      </x:c>
      <x:c r="E1393" s="15">
        <x:v>43721.4486238426</x:v>
      </x:c>
      <x:c r="F1393" t="s">
        <x:v>97</x:v>
      </x:c>
      <x:c r="G1393" s="6">
        <x:v>178.565998915798</x:v>
      </x:c>
      <x:c r="H1393" t="s">
        <x:v>98</x:v>
      </x:c>
      <x:c r="I1393" s="6">
        <x:v>22.3682223668025</x:v>
      </x:c>
      <x:c r="J1393" t="s">
        <x:v>93</x:v>
      </x:c>
      <x:c r="K1393" s="6">
        <x:v>987</x:v>
      </x:c>
      <x:c r="L1393" t="s">
        <x:v>94</x:v>
      </x:c>
      <x:c r="M1393" t="s">
        <x:v>96</x:v>
      </x:c>
      <x:c r="N1393" s="8">
        <x:v>35</x:v>
      </x:c>
      <x:c r="O1393" s="8">
        <x:v>0</x:v>
      </x:c>
      <x:c r="Q1393">
        <x:v>0</x:v>
      </x:c>
      <x:c r="R1393" s="6">
        <x:v>24.157</x:v>
      </x:c>
      <x:c r="S1393" s="8">
        <x:v>121913.764477369</x:v>
      </x:c>
      <x:c r="T1393" s="12">
        <x:v>356268.102881075</x:v>
      </x:c>
      <x:c r="U1393" s="12">
        <x:v>32.55</x:v>
      </x:c>
      <x:c r="V1393" s="12">
        <x:v>50.2</x:v>
      </x:c>
      <x:c r="W1393" s="12">
        <x:f>NA()</x:f>
      </x:c>
    </x:row>
    <x:row r="1394">
      <x:c r="A1394">
        <x:v>5049966</x:v>
      </x:c>
      <x:c r="B1394" s="1">
        <x:v>45056.7019275116</x:v>
      </x:c>
      <x:c r="C1394" s="6">
        <x:v>23.2081046933333</x:v>
      </x:c>
      <x:c r="D1394" s="14" t="s">
        <x:v>92</x:v>
      </x:c>
      <x:c r="E1394" s="15">
        <x:v>43721.4486238426</x:v>
      </x:c>
      <x:c r="F1394" t="s">
        <x:v>97</x:v>
      </x:c>
      <x:c r="G1394" s="6">
        <x:v>178.565998915798</x:v>
      </x:c>
      <x:c r="H1394" t="s">
        <x:v>98</x:v>
      </x:c>
      <x:c r="I1394" s="6">
        <x:v>22.3682223668025</x:v>
      </x:c>
      <x:c r="J1394" t="s">
        <x:v>93</x:v>
      </x:c>
      <x:c r="K1394" s="6">
        <x:v>987</x:v>
      </x:c>
      <x:c r="L1394" t="s">
        <x:v>94</x:v>
      </x:c>
      <x:c r="M1394" t="s">
        <x:v>96</x:v>
      </x:c>
      <x:c r="N1394" s="8">
        <x:v>35</x:v>
      </x:c>
      <x:c r="O1394" s="8">
        <x:v>0</x:v>
      </x:c>
      <x:c r="Q1394">
        <x:v>0</x:v>
      </x:c>
      <x:c r="R1394" s="6">
        <x:v>24.157</x:v>
      </x:c>
      <x:c r="S1394" s="8">
        <x:v>121909.926914249</x:v>
      </x:c>
      <x:c r="T1394" s="12">
        <x:v>356247.932552325</x:v>
      </x:c>
      <x:c r="U1394" s="12">
        <x:v>32.55</x:v>
      </x:c>
      <x:c r="V1394" s="12">
        <x:v>50.2</x:v>
      </x:c>
      <x:c r="W1394" s="12">
        <x:f>NA()</x:f>
      </x:c>
    </x:row>
    <x:row r="1395">
      <x:c r="A1395">
        <x:v>5049969</x:v>
      </x:c>
      <x:c r="B1395" s="1">
        <x:v>45056.7019386921</x:v>
      </x:c>
      <x:c r="C1395" s="6">
        <x:v>23.22419429</x:v>
      </x:c>
      <x:c r="D1395" s="14" t="s">
        <x:v>92</x:v>
      </x:c>
      <x:c r="E1395" s="15">
        <x:v>43721.4486238426</x:v>
      </x:c>
      <x:c r="F1395" t="s">
        <x:v>97</x:v>
      </x:c>
      <x:c r="G1395" s="6">
        <x:v>178.473023928166</x:v>
      </x:c>
      <x:c r="H1395" t="s">
        <x:v>98</x:v>
      </x:c>
      <x:c r="I1395" s="6">
        <x:v>22.3805400452325</x:v>
      </x:c>
      <x:c r="J1395" t="s">
        <x:v>93</x:v>
      </x:c>
      <x:c r="K1395" s="6">
        <x:v>987</x:v>
      </x:c>
      <x:c r="L1395" t="s">
        <x:v>94</x:v>
      </x:c>
      <x:c r="M1395" t="s">
        <x:v>96</x:v>
      </x:c>
      <x:c r="N1395" s="8">
        <x:v>35</x:v>
      </x:c>
      <x:c r="O1395" s="8">
        <x:v>0</x:v>
      </x:c>
      <x:c r="Q1395">
        <x:v>0</x:v>
      </x:c>
      <x:c r="R1395" s="6">
        <x:v>24.159</x:v>
      </x:c>
      <x:c r="S1395" s="8">
        <x:v>121912.115141221</x:v>
      </x:c>
      <x:c r="T1395" s="12">
        <x:v>356263.400103579</x:v>
      </x:c>
      <x:c r="U1395" s="12">
        <x:v>32.55</x:v>
      </x:c>
      <x:c r="V1395" s="12">
        <x:v>50.2</x:v>
      </x:c>
      <x:c r="W1395" s="12">
        <x:f>NA()</x:f>
      </x:c>
    </x:row>
    <x:row r="1396">
      <x:c r="A1396">
        <x:v>5049973</x:v>
      </x:c>
      <x:c r="B1396" s="1">
        <x:v>45056.7019504282</x:v>
      </x:c>
      <x:c r="C1396" s="6">
        <x:v>23.2410952783333</x:v>
      </x:c>
      <x:c r="D1396" s="14" t="s">
        <x:v>92</x:v>
      </x:c>
      <x:c r="E1396" s="15">
        <x:v>43721.4486238426</x:v>
      </x:c>
      <x:c r="F1396" t="s">
        <x:v>97</x:v>
      </x:c>
      <x:c r="G1396" s="6">
        <x:v>178.487758971051</x:v>
      </x:c>
      <x:c r="H1396" t="s">
        <x:v>98</x:v>
      </x:c>
      <x:c r="I1396" s="6">
        <x:v>22.3805400452325</x:v>
      </x:c>
      <x:c r="J1396" t="s">
        <x:v>93</x:v>
      </x:c>
      <x:c r="K1396" s="6">
        <x:v>987</x:v>
      </x:c>
      <x:c r="L1396" t="s">
        <x:v>94</x:v>
      </x:c>
      <x:c r="M1396" t="s">
        <x:v>96</x:v>
      </x:c>
      <x:c r="N1396" s="8">
        <x:v>35</x:v>
      </x:c>
      <x:c r="O1396" s="8">
        <x:v>0</x:v>
      </x:c>
      <x:c r="Q1396">
        <x:v>0</x:v>
      </x:c>
      <x:c r="R1396" s="6">
        <x:v>24.158</x:v>
      </x:c>
      <x:c r="S1396" s="8">
        <x:v>121917.80087693</x:v>
      </x:c>
      <x:c r="T1396" s="12">
        <x:v>356260.481374412</x:v>
      </x:c>
      <x:c r="U1396" s="12">
        <x:v>32.55</x:v>
      </x:c>
      <x:c r="V1396" s="12">
        <x:v>50.2</x:v>
      </x:c>
      <x:c r="W1396" s="12">
        <x:f>NA()</x:f>
      </x:c>
    </x:row>
    <x:row r="1397">
      <x:c r="A1397">
        <x:v>5049978</x:v>
      </x:c>
      <x:c r="B1397" s="1">
        <x:v>45056.7019621528</x:v>
      </x:c>
      <x:c r="C1397" s="6">
        <x:v>23.2579827816667</x:v>
      </x:c>
      <x:c r="D1397" s="14" t="s">
        <x:v>92</x:v>
      </x:c>
      <x:c r="E1397" s="15">
        <x:v>43721.4486238426</x:v>
      </x:c>
      <x:c r="F1397" t="s">
        <x:v>97</x:v>
      </x:c>
      <x:c r="G1397" s="6">
        <x:v>178.51496269559</x:v>
      </x:c>
      <x:c r="H1397" t="s">
        <x:v>98</x:v>
      </x:c>
      <x:c r="I1397" s="6">
        <x:v>22.3866989013745</x:v>
      </x:c>
      <x:c r="J1397" t="s">
        <x:v>93</x:v>
      </x:c>
      <x:c r="K1397" s="6">
        <x:v>987</x:v>
      </x:c>
      <x:c r="L1397" t="s">
        <x:v>94</x:v>
      </x:c>
      <x:c r="M1397" t="s">
        <x:v>96</x:v>
      </x:c>
      <x:c r="N1397" s="8">
        <x:v>35</x:v>
      </x:c>
      <x:c r="O1397" s="8">
        <x:v>0</x:v>
      </x:c>
      <x:c r="Q1397">
        <x:v>0</x:v>
      </x:c>
      <x:c r="R1397" s="6">
        <x:v>24.154</x:v>
      </x:c>
      <x:c r="S1397" s="8">
        <x:v>121909.206369682</x:v>
      </x:c>
      <x:c r="T1397" s="12">
        <x:v>356260.528239526</x:v>
      </x:c>
      <x:c r="U1397" s="12">
        <x:v>32.55</x:v>
      </x:c>
      <x:c r="V1397" s="12">
        <x:v>50.2</x:v>
      </x:c>
      <x:c r="W1397" s="12">
        <x:f>NA()</x:f>
      </x:c>
    </x:row>
    <x:row r="1398">
      <x:c r="A1398">
        <x:v>5049982</x:v>
      </x:c>
      <x:c r="B1398" s="1">
        <x:v>45056.7019738773</x:v>
      </x:c>
      <x:c r="C1398" s="6">
        <x:v>23.2748912716667</x:v>
      </x:c>
      <x:c r="D1398" s="14" t="s">
        <x:v>92</x:v>
      </x:c>
      <x:c r="E1398" s="15">
        <x:v>43721.4486238426</x:v>
      </x:c>
      <x:c r="F1398" t="s">
        <x:v>97</x:v>
      </x:c>
      <x:c r="G1398" s="6">
        <x:v>178.51496269559</x:v>
      </x:c>
      <x:c r="H1398" t="s">
        <x:v>98</x:v>
      </x:c>
      <x:c r="I1398" s="6">
        <x:v>22.3866989013745</x:v>
      </x:c>
      <x:c r="J1398" t="s">
        <x:v>93</x:v>
      </x:c>
      <x:c r="K1398" s="6">
        <x:v>987</x:v>
      </x:c>
      <x:c r="L1398" t="s">
        <x:v>94</x:v>
      </x:c>
      <x:c r="M1398" t="s">
        <x:v>96</x:v>
      </x:c>
      <x:c r="N1398" s="8">
        <x:v>35</x:v>
      </x:c>
      <x:c r="O1398" s="8">
        <x:v>0</x:v>
      </x:c>
      <x:c r="Q1398">
        <x:v>0</x:v>
      </x:c>
      <x:c r="R1398" s="6">
        <x:v>24.154</x:v>
      </x:c>
      <x:c r="S1398" s="8">
        <x:v>121914.565852829</x:v>
      </x:c>
      <x:c r="T1398" s="12">
        <x:v>356247.614125765</x:v>
      </x:c>
      <x:c r="U1398" s="12">
        <x:v>32.55</x:v>
      </x:c>
      <x:c r="V1398" s="12">
        <x:v>50.2</x:v>
      </x:c>
      <x:c r="W1398" s="12">
        <x:f>NA()</x:f>
      </x:c>
    </x:row>
    <x:row r="1399">
      <x:c r="A1399">
        <x:v>5049985</x:v>
      </x:c>
      <x:c r="B1399" s="1">
        <x:v>45056.7019851042</x:v>
      </x:c>
      <x:c r="C1399" s="6">
        <x:v>23.2910609583333</x:v>
      </x:c>
      <x:c r="D1399" s="14" t="s">
        <x:v>92</x:v>
      </x:c>
      <x:c r="E1399" s="15">
        <x:v>43721.4486238426</x:v>
      </x:c>
      <x:c r="F1399" t="s">
        <x:v>97</x:v>
      </x:c>
      <x:c r="G1399" s="6">
        <x:v>178.456018177197</x:v>
      </x:c>
      <x:c r="H1399" t="s">
        <x:v>98</x:v>
      </x:c>
      <x:c r="I1399" s="6">
        <x:v>22.3866989013745</x:v>
      </x:c>
      <x:c r="J1399" t="s">
        <x:v>93</x:v>
      </x:c>
      <x:c r="K1399" s="6">
        <x:v>987</x:v>
      </x:c>
      <x:c r="L1399" t="s">
        <x:v>94</x:v>
      </x:c>
      <x:c r="M1399" t="s">
        <x:v>96</x:v>
      </x:c>
      <x:c r="N1399" s="8">
        <x:v>35</x:v>
      </x:c>
      <x:c r="O1399" s="8">
        <x:v>0</x:v>
      </x:c>
      <x:c r="Q1399">
        <x:v>0</x:v>
      </x:c>
      <x:c r="R1399" s="6">
        <x:v>24.158</x:v>
      </x:c>
      <x:c r="S1399" s="8">
        <x:v>121907.977846162</x:v>
      </x:c>
      <x:c r="T1399" s="12">
        <x:v>356255.252418712</x:v>
      </x:c>
      <x:c r="U1399" s="12">
        <x:v>32.55</x:v>
      </x:c>
      <x:c r="V1399" s="12">
        <x:v>50.2</x:v>
      </x:c>
      <x:c r="W1399" s="12">
        <x:f>NA()</x:f>
      </x:c>
    </x:row>
    <x:row r="1400">
      <x:c r="A1400">
        <x:v>5049989</x:v>
      </x:c>
      <x:c r="B1400" s="1">
        <x:v>45056.701996875</x:v>
      </x:c>
      <x:c r="C1400" s="6">
        <x:v>23.3079706983333</x:v>
      </x:c>
      <x:c r="D1400" s="14" t="s">
        <x:v>92</x:v>
      </x:c>
      <x:c r="E1400" s="15">
        <x:v>43721.4486238426</x:v>
      </x:c>
      <x:c r="F1400" t="s">
        <x:v>97</x:v>
      </x:c>
      <x:c r="G1400" s="6">
        <x:v>178.485487491238</x:v>
      </x:c>
      <x:c r="H1400" t="s">
        <x:v>98</x:v>
      </x:c>
      <x:c r="I1400" s="6">
        <x:v>22.3866989013745</x:v>
      </x:c>
      <x:c r="J1400" t="s">
        <x:v>93</x:v>
      </x:c>
      <x:c r="K1400" s="6">
        <x:v>987</x:v>
      </x:c>
      <x:c r="L1400" t="s">
        <x:v>94</x:v>
      </x:c>
      <x:c r="M1400" t="s">
        <x:v>96</x:v>
      </x:c>
      <x:c r="N1400" s="8">
        <x:v>35</x:v>
      </x:c>
      <x:c r="O1400" s="8">
        <x:v>0</x:v>
      </x:c>
      <x:c r="Q1400">
        <x:v>0</x:v>
      </x:c>
      <x:c r="R1400" s="6">
        <x:v>24.156</x:v>
      </x:c>
      <x:c r="S1400" s="8">
        <x:v>121911.376801863</x:v>
      </x:c>
      <x:c r="T1400" s="12">
        <x:v>356256.551521643</x:v>
      </x:c>
      <x:c r="U1400" s="12">
        <x:v>32.55</x:v>
      </x:c>
      <x:c r="V1400" s="12">
        <x:v>50.2</x:v>
      </x:c>
      <x:c r="W1400" s="12">
        <x:f>NA()</x:f>
      </x:c>
    </x:row>
    <x:row r="1401">
      <x:c r="A1401">
        <x:v>5049994</x:v>
      </x:c>
      <x:c r="B1401" s="1">
        <x:v>45056.7020086458</x:v>
      </x:c>
      <x:c r="C1401" s="6">
        <x:v>23.3249082016667</x:v>
      </x:c>
      <x:c r="D1401" s="14" t="s">
        <x:v>92</x:v>
      </x:c>
      <x:c r="E1401" s="15">
        <x:v>43721.4486238426</x:v>
      </x:c>
      <x:c r="F1401" t="s">
        <x:v>97</x:v>
      </x:c>
      <x:c r="G1401" s="6">
        <x:v>178.439014255683</x:v>
      </x:c>
      <x:c r="H1401" t="s">
        <x:v>98</x:v>
      </x:c>
      <x:c r="I1401" s="6">
        <x:v>22.3928577687998</x:v>
      </x:c>
      <x:c r="J1401" t="s">
        <x:v>93</x:v>
      </x:c>
      <x:c r="K1401" s="6">
        <x:v>987</x:v>
      </x:c>
      <x:c r="L1401" t="s">
        <x:v>94</x:v>
      </x:c>
      <x:c r="M1401" t="s">
        <x:v>96</x:v>
      </x:c>
      <x:c r="N1401" s="8">
        <x:v>35</x:v>
      </x:c>
      <x:c r="O1401" s="8">
        <x:v>0</x:v>
      </x:c>
      <x:c r="Q1401">
        <x:v>0</x:v>
      </x:c>
      <x:c r="R1401" s="6">
        <x:v>24.157</x:v>
      </x:c>
      <x:c r="S1401" s="8">
        <x:v>121910.70394002</x:v>
      </x:c>
      <x:c r="T1401" s="12">
        <x:v>356262.089421979</x:v>
      </x:c>
      <x:c r="U1401" s="12">
        <x:v>32.55</x:v>
      </x:c>
      <x:c r="V1401" s="12">
        <x:v>50.2</x:v>
      </x:c>
      <x:c r="W1401" s="12">
        <x:f>NA()</x:f>
      </x:c>
    </x:row>
    <x:row r="1402">
      <x:c r="A1402">
        <x:v>5049996</x:v>
      </x:c>
      <x:c r="B1402" s="1">
        <x:v>45056.7020197917</x:v>
      </x:c>
      <x:c r="C1402" s="6">
        <x:v>23.3409815433333</x:v>
      </x:c>
      <x:c r="D1402" s="14" t="s">
        <x:v>92</x:v>
      </x:c>
      <x:c r="E1402" s="15">
        <x:v>43721.4486238426</x:v>
      </x:c>
      <x:c r="F1402" t="s">
        <x:v>97</x:v>
      </x:c>
      <x:c r="G1402" s="6">
        <x:v>178.363100170586</x:v>
      </x:c>
      <x:c r="H1402" t="s">
        <x:v>98</x:v>
      </x:c>
      <x:c r="I1402" s="6">
        <x:v>22.3990166475105</x:v>
      </x:c>
      <x:c r="J1402" t="s">
        <x:v>93</x:v>
      </x:c>
      <x:c r="K1402" s="6">
        <x:v>987</x:v>
      </x:c>
      <x:c r="L1402" t="s">
        <x:v>94</x:v>
      </x:c>
      <x:c r="M1402" t="s">
        <x:v>96</x:v>
      </x:c>
      <x:c r="N1402" s="8">
        <x:v>35</x:v>
      </x:c>
      <x:c r="O1402" s="8">
        <x:v>0</x:v>
      </x:c>
      <x:c r="Q1402">
        <x:v>0</x:v>
      </x:c>
      <x:c r="R1402" s="6">
        <x:v>24.16</x:v>
      </x:c>
      <x:c r="S1402" s="8">
        <x:v>121913.237056056</x:v>
      </x:c>
      <x:c r="T1402" s="12">
        <x:v>356258.521757822</x:v>
      </x:c>
      <x:c r="U1402" s="12">
        <x:v>32.55</x:v>
      </x:c>
      <x:c r="V1402" s="12">
        <x:v>50.2</x:v>
      </x:c>
      <x:c r="W1402" s="12">
        <x:f>NA()</x:f>
      </x:c>
    </x:row>
    <x:row r="1403">
      <x:c r="A1403">
        <x:v>5050001</x:v>
      </x:c>
      <x:c r="B1403" s="1">
        <x:v>45056.7020315162</x:v>
      </x:c>
      <x:c r="C1403" s="6">
        <x:v>23.3578822433333</x:v>
      </x:c>
      <x:c r="D1403" s="14" t="s">
        <x:v>92</x:v>
      </x:c>
      <x:c r="E1403" s="15">
        <x:v>43721.4486238426</x:v>
      </x:c>
      <x:c r="F1403" t="s">
        <x:v>97</x:v>
      </x:c>
      <x:c r="G1403" s="6">
        <x:v>178.329110419808</x:v>
      </x:c>
      <x:c r="H1403" t="s">
        <x:v>98</x:v>
      </x:c>
      <x:c r="I1403" s="6">
        <x:v>22.4113344387847</x:v>
      </x:c>
      <x:c r="J1403" t="s">
        <x:v>93</x:v>
      </x:c>
      <x:c r="K1403" s="6">
        <x:v>987</x:v>
      </x:c>
      <x:c r="L1403" t="s">
        <x:v>94</x:v>
      </x:c>
      <x:c r="M1403" t="s">
        <x:v>96</x:v>
      </x:c>
      <x:c r="N1403" s="8">
        <x:v>35</x:v>
      </x:c>
      <x:c r="O1403" s="8">
        <x:v>0</x:v>
      </x:c>
      <x:c r="Q1403">
        <x:v>0</x:v>
      </x:c>
      <x:c r="R1403" s="6">
        <x:v>24.158</x:v>
      </x:c>
      <x:c r="S1403" s="8">
        <x:v>121913.47553454</x:v>
      </x:c>
      <x:c r="T1403" s="12">
        <x:v>356266.592242847</x:v>
      </x:c>
      <x:c r="U1403" s="12">
        <x:v>32.55</x:v>
      </x:c>
      <x:c r="V1403" s="12">
        <x:v>50.2</x:v>
      </x:c>
      <x:c r="W1403" s="12">
        <x:f>NA()</x:f>
      </x:c>
    </x:row>
    <x:row r="1404">
      <x:c r="A1404">
        <x:v>5050006</x:v>
      </x:c>
      <x:c r="B1404" s="1">
        <x:v>45056.7020433218</x:v>
      </x:c>
      <x:c r="C1404" s="6">
        <x:v>23.3748540666667</x:v>
      </x:c>
      <x:c r="D1404" s="14" t="s">
        <x:v>92</x:v>
      </x:c>
      <x:c r="E1404" s="15">
        <x:v>43721.4486238426</x:v>
      </x:c>
      <x:c r="F1404" t="s">
        <x:v>97</x:v>
      </x:c>
      <x:c r="G1404" s="6">
        <x:v>178.377825960743</x:v>
      </x:c>
      <x:c r="H1404" t="s">
        <x:v>98</x:v>
      </x:c>
      <x:c r="I1404" s="6">
        <x:v>22.3990166475105</x:v>
      </x:c>
      <x:c r="J1404" t="s">
        <x:v>93</x:v>
      </x:c>
      <x:c r="K1404" s="6">
        <x:v>987</x:v>
      </x:c>
      <x:c r="L1404" t="s">
        <x:v>94</x:v>
      </x:c>
      <x:c r="M1404" t="s">
        <x:v>96</x:v>
      </x:c>
      <x:c r="N1404" s="8">
        <x:v>35</x:v>
      </x:c>
      <x:c r="O1404" s="8">
        <x:v>0</x:v>
      </x:c>
      <x:c r="Q1404">
        <x:v>0</x:v>
      </x:c>
      <x:c r="R1404" s="6">
        <x:v>24.159</x:v>
      </x:c>
      <x:c r="S1404" s="8">
        <x:v>121912.391946854</x:v>
      </x:c>
      <x:c r="T1404" s="12">
        <x:v>356262.120548948</x:v>
      </x:c>
      <x:c r="U1404" s="12">
        <x:v>32.55</x:v>
      </x:c>
      <x:c r="V1404" s="12">
        <x:v>50.2</x:v>
      </x:c>
      <x:c r="W1404" s="12">
        <x:f>NA()</x:f>
      </x:c>
    </x:row>
    <x:row r="1405">
      <x:c r="A1405">
        <x:v>5050008</x:v>
      </x:c>
      <x:c r="B1405" s="1">
        <x:v>45056.7020544792</x:v>
      </x:c>
      <x:c r="C1405" s="6">
        <x:v>23.390898115</x:v>
      </x:c>
      <x:c r="D1405" s="14" t="s">
        <x:v>92</x:v>
      </x:c>
      <x:c r="E1405" s="15">
        <x:v>43721.4486238426</x:v>
      </x:c>
      <x:c r="F1405" t="s">
        <x:v>97</x:v>
      </x:c>
      <x:c r="G1405" s="6">
        <x:v>178.297397316371</x:v>
      </x:c>
      <x:c r="H1405" t="s">
        <x:v>98</x:v>
      </x:c>
      <x:c r="I1405" s="6">
        <x:v>22.4174933513491</x:v>
      </x:c>
      <x:c r="J1405" t="s">
        <x:v>93</x:v>
      </x:c>
      <x:c r="K1405" s="6">
        <x:v>987</x:v>
      </x:c>
      <x:c r="L1405" t="s">
        <x:v>94</x:v>
      </x:c>
      <x:c r="M1405" t="s">
        <x:v>96</x:v>
      </x:c>
      <x:c r="N1405" s="8">
        <x:v>35</x:v>
      </x:c>
      <x:c r="O1405" s="8">
        <x:v>0</x:v>
      </x:c>
      <x:c r="Q1405">
        <x:v>0</x:v>
      </x:c>
      <x:c r="R1405" s="6">
        <x:v>24.158</x:v>
      </x:c>
      <x:c r="S1405" s="8">
        <x:v>121916.083088767</x:v>
      </x:c>
      <x:c r="T1405" s="12">
        <x:v>356242.960994326</x:v>
      </x:c>
      <x:c r="U1405" s="12">
        <x:v>32.55</x:v>
      </x:c>
      <x:c r="V1405" s="12">
        <x:v>50.2</x:v>
      </x:c>
      <x:c r="W1405" s="12">
        <x:f>NA()</x:f>
      </x:c>
    </x:row>
    <x:row r="1406">
      <x:c r="A1406">
        <x:v>5050013</x:v>
      </x:c>
      <x:c r="B1406" s="1">
        <x:v>45056.7020662037</x:v>
      </x:c>
      <x:c r="C1406" s="6">
        <x:v>23.4078031166667</x:v>
      </x:c>
      <x:c r="D1406" s="14" t="s">
        <x:v>92</x:v>
      </x:c>
      <x:c r="E1406" s="15">
        <x:v>43721.4486238426</x:v>
      </x:c>
      <x:c r="F1406" t="s">
        <x:v>97</x:v>
      </x:c>
      <x:c r="G1406" s="6">
        <x:v>178.358558986018</x:v>
      </x:c>
      <x:c r="H1406" t="s">
        <x:v>98</x:v>
      </x:c>
      <x:c r="I1406" s="6">
        <x:v>22.4113344387847</x:v>
      </x:c>
      <x:c r="J1406" t="s">
        <x:v>93</x:v>
      </x:c>
      <x:c r="K1406" s="6">
        <x:v>987</x:v>
      </x:c>
      <x:c r="L1406" t="s">
        <x:v>94</x:v>
      </x:c>
      <x:c r="M1406" t="s">
        <x:v>96</x:v>
      </x:c>
      <x:c r="N1406" s="8">
        <x:v>35</x:v>
      </x:c>
      <x:c r="O1406" s="8">
        <x:v>0</x:v>
      </x:c>
      <x:c r="Q1406">
        <x:v>0</x:v>
      </x:c>
      <x:c r="R1406" s="6">
        <x:v>24.156</x:v>
      </x:c>
      <x:c r="S1406" s="8">
        <x:v>121909.885128192</x:v>
      </x:c>
      <x:c r="T1406" s="12">
        <x:v>356247.335210846</x:v>
      </x:c>
      <x:c r="U1406" s="12">
        <x:v>32.55</x:v>
      </x:c>
      <x:c r="V1406" s="12">
        <x:v>50.2</x:v>
      </x:c>
      <x:c r="W1406" s="12">
        <x:f>NA()</x:f>
      </x:c>
    </x:row>
    <x:row r="1407">
      <x:c r="A1407">
        <x:v>5050017</x:v>
      </x:c>
      <x:c r="B1407" s="1">
        <x:v>45056.7020779282</x:v>
      </x:c>
      <x:c r="C1407" s="6">
        <x:v>23.4247250416667</x:v>
      </x:c>
      <x:c r="D1407" s="14" t="s">
        <x:v>92</x:v>
      </x:c>
      <x:c r="E1407" s="15">
        <x:v>43721.4486238426</x:v>
      </x:c>
      <x:c r="F1407" t="s">
        <x:v>97</x:v>
      </x:c>
      <x:c r="G1407" s="6">
        <x:v>178.267959818357</x:v>
      </x:c>
      <x:c r="H1407" t="s">
        <x:v>98</x:v>
      </x:c>
      <x:c r="I1407" s="6">
        <x:v>22.4174933513491</x:v>
      </x:c>
      <x:c r="J1407" t="s">
        <x:v>93</x:v>
      </x:c>
      <x:c r="K1407" s="6">
        <x:v>987</x:v>
      </x:c>
      <x:c r="L1407" t="s">
        <x:v>94</x:v>
      </x:c>
      <x:c r="M1407" t="s">
        <x:v>96</x:v>
      </x:c>
      <x:c r="N1407" s="8">
        <x:v>35</x:v>
      </x:c>
      <x:c r="O1407" s="8">
        <x:v>0</x:v>
      </x:c>
      <x:c r="Q1407">
        <x:v>0</x:v>
      </x:c>
      <x:c r="R1407" s="6">
        <x:v>24.16</x:v>
      </x:c>
      <x:c r="S1407" s="8">
        <x:v>121909.552546892</x:v>
      </x:c>
      <x:c r="T1407" s="12">
        <x:v>356245.10079312</x:v>
      </x:c>
      <x:c r="U1407" s="12">
        <x:v>32.55</x:v>
      </x:c>
      <x:c r="V1407" s="12">
        <x:v>50.2</x:v>
      </x:c>
      <x:c r="W1407" s="12">
        <x:f>NA()</x:f>
      </x:c>
    </x:row>
    <x:row r="1408">
      <x:c r="A1408">
        <x:v>5050021</x:v>
      </x:c>
      <x:c r="B1408" s="1">
        <x:v>45056.7020896991</x:v>
      </x:c>
      <x:c r="C1408" s="6">
        <x:v>23.44164599</x:v>
      </x:c>
      <x:c r="D1408" s="14" t="s">
        <x:v>92</x:v>
      </x:c>
      <x:c r="E1408" s="15">
        <x:v>43721.4486238426</x:v>
      </x:c>
      <x:c r="F1408" t="s">
        <x:v>97</x:v>
      </x:c>
      <x:c r="G1408" s="6">
        <x:v>178.221543472431</x:v>
      </x:c>
      <x:c r="H1408" t="s">
        <x:v>98</x:v>
      </x:c>
      <x:c r="I1408" s="6">
        <x:v>22.4236522751976</x:v>
      </x:c>
      <x:c r="J1408" t="s">
        <x:v>93</x:v>
      </x:c>
      <x:c r="K1408" s="6">
        <x:v>987</x:v>
      </x:c>
      <x:c r="L1408" t="s">
        <x:v>94</x:v>
      </x:c>
      <x:c r="M1408" t="s">
        <x:v>96</x:v>
      </x:c>
      <x:c r="N1408" s="8">
        <x:v>35</x:v>
      </x:c>
      <x:c r="O1408" s="8">
        <x:v>0</x:v>
      </x:c>
      <x:c r="Q1408">
        <x:v>0</x:v>
      </x:c>
      <x:c r="R1408" s="6">
        <x:v>24.161</x:v>
      </x:c>
      <x:c r="S1408" s="8">
        <x:v>121914.205858773</x:v>
      </x:c>
      <x:c r="T1408" s="12">
        <x:v>356257.224444058</x:v>
      </x:c>
      <x:c r="U1408" s="12">
        <x:v>32.55</x:v>
      </x:c>
      <x:c r="V1408" s="12">
        <x:v>50.2</x:v>
      </x:c>
      <x:c r="W1408" s="12">
        <x:f>NA()</x:f>
      </x:c>
    </x:row>
    <x:row r="1409">
      <x:c r="A1409">
        <x:v>5050024</x:v>
      </x:c>
      <x:c r="B1409" s="1">
        <x:v>45056.7021008449</x:v>
      </x:c>
      <x:c r="C1409" s="6">
        <x:v>23.4577195533333</x:v>
      </x:c>
      <x:c r="D1409" s="14" t="s">
        <x:v>92</x:v>
      </x:c>
      <x:c r="E1409" s="15">
        <x:v>43721.4486238426</x:v>
      </x:c>
      <x:c r="F1409" t="s">
        <x:v>97</x:v>
      </x:c>
      <x:c r="G1409" s="6">
        <x:v>178.250972847055</x:v>
      </x:c>
      <x:c r="H1409" t="s">
        <x:v>98</x:v>
      </x:c>
      <x:c r="I1409" s="6">
        <x:v>22.4236522751976</x:v>
      </x:c>
      <x:c r="J1409" t="s">
        <x:v>93</x:v>
      </x:c>
      <x:c r="K1409" s="6">
        <x:v>987</x:v>
      </x:c>
      <x:c r="L1409" t="s">
        <x:v>94</x:v>
      </x:c>
      <x:c r="M1409" t="s">
        <x:v>96</x:v>
      </x:c>
      <x:c r="N1409" s="8">
        <x:v>35</x:v>
      </x:c>
      <x:c r="O1409" s="8">
        <x:v>0</x:v>
      </x:c>
      <x:c r="Q1409">
        <x:v>0</x:v>
      </x:c>
      <x:c r="R1409" s="6">
        <x:v>24.159</x:v>
      </x:c>
      <x:c r="S1409" s="8">
        <x:v>121913.058146238</x:v>
      </x:c>
      <x:c r="T1409" s="12">
        <x:v>356247.871256965</x:v>
      </x:c>
      <x:c r="U1409" s="12">
        <x:v>32.55</x:v>
      </x:c>
      <x:c r="V1409" s="12">
        <x:v>50.2</x:v>
      </x:c>
      <x:c r="W1409" s="12">
        <x:f>NA()</x:f>
      </x:c>
    </x:row>
    <x:row r="1410">
      <x:c r="A1410">
        <x:v>5050028</x:v>
      </x:c>
      <x:c r="B1410" s="1">
        <x:v>45056.702112581</x:v>
      </x:c>
      <x:c r="C1410" s="6">
        <x:v>23.47462378</x:v>
      </x:c>
      <x:c r="D1410" s="14" t="s">
        <x:v>92</x:v>
      </x:c>
      <x:c r="E1410" s="15">
        <x:v>43721.4486238426</x:v>
      </x:c>
      <x:c r="F1410" t="s">
        <x:v>97</x:v>
      </x:c>
      <x:c r="G1410" s="6">
        <x:v>178.158160428941</x:v>
      </x:c>
      <x:c r="H1410" t="s">
        <x:v>98</x:v>
      </x:c>
      <x:c r="I1410" s="6">
        <x:v>22.4359701567491</x:v>
      </x:c>
      <x:c r="J1410" t="s">
        <x:v>93</x:v>
      </x:c>
      <x:c r="K1410" s="6">
        <x:v>987</x:v>
      </x:c>
      <x:c r="L1410" t="s">
        <x:v>94</x:v>
      </x:c>
      <x:c r="M1410" t="s">
        <x:v>96</x:v>
      </x:c>
      <x:c r="N1410" s="8">
        <x:v>35</x:v>
      </x:c>
      <x:c r="O1410" s="8">
        <x:v>0</x:v>
      </x:c>
      <x:c r="Q1410">
        <x:v>0</x:v>
      </x:c>
      <x:c r="R1410" s="6">
        <x:v>24.161</x:v>
      </x:c>
      <x:c r="S1410" s="8">
        <x:v>121915.684763925</x:v>
      </x:c>
      <x:c r="T1410" s="12">
        <x:v>356267.401786595</x:v>
      </x:c>
      <x:c r="U1410" s="12">
        <x:v>32.55</x:v>
      </x:c>
      <x:c r="V1410" s="12">
        <x:v>50.2</x:v>
      </x:c>
      <x:c r="W1410" s="12">
        <x:f>NA()</x:f>
      </x:c>
    </x:row>
    <x:row r="1411">
      <x:c r="A1411">
        <x:v>5050033</x:v>
      </x:c>
      <x:c r="B1411" s="1">
        <x:v>45056.7021243403</x:v>
      </x:c>
      <x:c r="C1411" s="6">
        <x:v>23.4915625416667</x:v>
      </x:c>
      <x:c r="D1411" s="14" t="s">
        <x:v>92</x:v>
      </x:c>
      <x:c r="E1411" s="15">
        <x:v>43721.4486238426</x:v>
      </x:c>
      <x:c r="F1411" t="s">
        <x:v>97</x:v>
      </x:c>
      <x:c r="G1411" s="6">
        <x:v>178.141183362603</x:v>
      </x:c>
      <x:c r="H1411" t="s">
        <x:v>98</x:v>
      </x:c>
      <x:c r="I1411" s="6">
        <x:v>22.4421291144527</x:v>
      </x:c>
      <x:c r="J1411" t="s">
        <x:v>93</x:v>
      </x:c>
      <x:c r="K1411" s="6">
        <x:v>987</x:v>
      </x:c>
      <x:c r="L1411" t="s">
        <x:v>94</x:v>
      </x:c>
      <x:c r="M1411" t="s">
        <x:v>96</x:v>
      </x:c>
      <x:c r="N1411" s="8">
        <x:v>35</x:v>
      </x:c>
      <x:c r="O1411" s="8">
        <x:v>0</x:v>
      </x:c>
      <x:c r="Q1411">
        <x:v>0</x:v>
      </x:c>
      <x:c r="R1411" s="6">
        <x:v>24.16</x:v>
      </x:c>
      <x:c r="S1411" s="8">
        <x:v>121921.168147857</x:v>
      </x:c>
      <x:c r="T1411" s="12">
        <x:v>356255.15014085</x:v>
      </x:c>
      <x:c r="U1411" s="12">
        <x:v>32.55</x:v>
      </x:c>
      <x:c r="V1411" s="12">
        <x:v>50.2</x:v>
      </x:c>
      <x:c r="W1411" s="12">
        <x:f>NA()</x:f>
      </x:c>
    </x:row>
    <x:row r="1412">
      <x:c r="A1412">
        <x:v>5050037</x:v>
      </x:c>
      <x:c r="B1412" s="1">
        <x:v>45056.7021356481</x:v>
      </x:c>
      <x:c r="C1412" s="6">
        <x:v>23.507802205</x:v>
      </x:c>
      <x:c r="D1412" s="14" t="s">
        <x:v>92</x:v>
      </x:c>
      <x:c r="E1412" s="15">
        <x:v>43721.4486238426</x:v>
      </x:c>
      <x:c r="F1412" t="s">
        <x:v>97</x:v>
      </x:c>
      <x:c r="G1412" s="6">
        <x:v>178.246435107522</x:v>
      </x:c>
      <x:c r="H1412" t="s">
        <x:v>98</x:v>
      </x:c>
      <x:c r="I1412" s="6">
        <x:v>22.4359701567491</x:v>
      </x:c>
      <x:c r="J1412" t="s">
        <x:v>93</x:v>
      </x:c>
      <x:c r="K1412" s="6">
        <x:v>987</x:v>
      </x:c>
      <x:c r="L1412" t="s">
        <x:v>94</x:v>
      </x:c>
      <x:c r="M1412" t="s">
        <x:v>96</x:v>
      </x:c>
      <x:c r="N1412" s="8">
        <x:v>35</x:v>
      </x:c>
      <x:c r="O1412" s="8">
        <x:v>0</x:v>
      </x:c>
      <x:c r="Q1412">
        <x:v>0</x:v>
      </x:c>
      <x:c r="R1412" s="6">
        <x:v>24.155</x:v>
      </x:c>
      <x:c r="S1412" s="8">
        <x:v>121910.238676946</x:v>
      </x:c>
      <x:c r="T1412" s="12">
        <x:v>356255.496348339</x:v>
      </x:c>
      <x:c r="U1412" s="12">
        <x:v>32.55</x:v>
      </x:c>
      <x:c r="V1412" s="12">
        <x:v>50.2</x:v>
      </x:c>
      <x:c r="W1412" s="12">
        <x:f>NA()</x:f>
      </x:c>
    </x:row>
    <x:row r="1413">
      <x:c r="A1413">
        <x:v>5050041</x:v>
      </x:c>
      <x:c r="B1413" s="1">
        <x:v>45056.702147419</x:v>
      </x:c>
      <x:c r="C1413" s="6">
        <x:v>23.5247358816667</x:v>
      </x:c>
      <x:c r="D1413" s="14" t="s">
        <x:v>92</x:v>
      </x:c>
      <x:c r="E1413" s="15">
        <x:v>43721.4486238426</x:v>
      </x:c>
      <x:c r="F1413" t="s">
        <x:v>97</x:v>
      </x:c>
      <x:c r="G1413" s="6">
        <x:v>178.17060013482</x:v>
      </x:c>
      <x:c r="H1413" t="s">
        <x:v>98</x:v>
      </x:c>
      <x:c r="I1413" s="6">
        <x:v>22.4421291144527</x:v>
      </x:c>
      <x:c r="J1413" t="s">
        <x:v>93</x:v>
      </x:c>
      <x:c r="K1413" s="6">
        <x:v>987</x:v>
      </x:c>
      <x:c r="L1413" t="s">
        <x:v>94</x:v>
      </x:c>
      <x:c r="M1413" t="s">
        <x:v>96</x:v>
      </x:c>
      <x:c r="N1413" s="8">
        <x:v>35</x:v>
      </x:c>
      <x:c r="O1413" s="8">
        <x:v>0</x:v>
      </x:c>
      <x:c r="Q1413">
        <x:v>0</x:v>
      </x:c>
      <x:c r="R1413" s="6">
        <x:v>24.158</x:v>
      </x:c>
      <x:c r="S1413" s="8">
        <x:v>121916.370372301</x:v>
      </x:c>
      <x:c r="T1413" s="12">
        <x:v>356257.228231193</x:v>
      </x:c>
      <x:c r="U1413" s="12">
        <x:v>32.55</x:v>
      </x:c>
      <x:c r="V1413" s="12">
        <x:v>50.2</x:v>
      </x:c>
      <x:c r="W1413" s="12">
        <x:f>NA()</x:f>
      </x:c>
    </x:row>
    <x:row r="1414">
      <x:c r="A1414">
        <x:v>5050045</x:v>
      </x:c>
      <x:c r="B1414" s="1">
        <x:v>45056.7021585995</x:v>
      </x:c>
      <x:c r="C1414" s="6">
        <x:v>23.540879195</x:v>
      </x:c>
      <x:c r="D1414" s="14" t="s">
        <x:v>92</x:v>
      </x:c>
      <x:c r="E1414" s="15">
        <x:v>43721.4486238426</x:v>
      </x:c>
      <x:c r="F1414" t="s">
        <x:v>97</x:v>
      </x:c>
      <x:c r="G1414" s="6">
        <x:v>178.153622629679</x:v>
      </x:c>
      <x:c r="H1414" t="s">
        <x:v>98</x:v>
      </x:c>
      <x:c r="I1414" s="6">
        <x:v>22.4482880834407</x:v>
      </x:c>
      <x:c r="J1414" t="s">
        <x:v>93</x:v>
      </x:c>
      <x:c r="K1414" s="6">
        <x:v>987</x:v>
      </x:c>
      <x:c r="L1414" t="s">
        <x:v>94</x:v>
      </x:c>
      <x:c r="M1414" t="s">
        <x:v>96</x:v>
      </x:c>
      <x:c r="N1414" s="8">
        <x:v>35</x:v>
      </x:c>
      <x:c r="O1414" s="8">
        <x:v>0</x:v>
      </x:c>
      <x:c r="Q1414">
        <x:v>0</x:v>
      </x:c>
      <x:c r="R1414" s="6">
        <x:v>24.157</x:v>
      </x:c>
      <x:c r="S1414" s="8">
        <x:v>121913.417953721</x:v>
      </x:c>
      <x:c r="T1414" s="12">
        <x:v>356252.846941562</x:v>
      </x:c>
      <x:c r="U1414" s="12">
        <x:v>32.55</x:v>
      </x:c>
      <x:c r="V1414" s="12">
        <x:v>50.2</x:v>
      </x:c>
      <x:c r="W1414" s="12">
        <x:f>NA()</x:f>
      </x:c>
    </x:row>
    <x:row r="1415">
      <x:c r="A1415">
        <x:v>5050049</x:v>
      </x:c>
      <x:c r="B1415" s="1">
        <x:v>45056.7021703704</x:v>
      </x:c>
      <x:c r="C1415" s="6">
        <x:v>23.557818565</x:v>
      </x:c>
      <x:c r="D1415" s="14" t="s">
        <x:v>92</x:v>
      </x:c>
      <x:c r="E1415" s="15">
        <x:v>43721.4486238426</x:v>
      </x:c>
      <x:c r="F1415" t="s">
        <x:v>97</x:v>
      </x:c>
      <x:c r="G1415" s="6">
        <x:v>178.094799443265</x:v>
      </x:c>
      <x:c r="H1415" t="s">
        <x:v>98</x:v>
      </x:c>
      <x:c r="I1415" s="6">
        <x:v>22.4482880834407</x:v>
      </x:c>
      <x:c r="J1415" t="s">
        <x:v>93</x:v>
      </x:c>
      <x:c r="K1415" s="6">
        <x:v>987</x:v>
      </x:c>
      <x:c r="L1415" t="s">
        <x:v>94</x:v>
      </x:c>
      <x:c r="M1415" t="s">
        <x:v>96</x:v>
      </x:c>
      <x:c r="N1415" s="8">
        <x:v>35</x:v>
      </x:c>
      <x:c r="O1415" s="8">
        <x:v>0</x:v>
      </x:c>
      <x:c r="Q1415">
        <x:v>0</x:v>
      </x:c>
      <x:c r="R1415" s="6">
        <x:v>24.161</x:v>
      </x:c>
      <x:c r="S1415" s="8">
        <x:v>121907.904416823</x:v>
      </x:c>
      <x:c r="T1415" s="12">
        <x:v>356259.071740603</x:v>
      </x:c>
      <x:c r="U1415" s="12">
        <x:v>32.55</x:v>
      </x:c>
      <x:c r="V1415" s="12">
        <x:v>50.2</x:v>
      </x:c>
      <x:c r="W1415" s="12">
        <x:f>NA()</x:f>
      </x:c>
    </x:row>
    <x:row r="1416">
      <x:c r="A1416">
        <x:v>5050053</x:v>
      </x:c>
      <x:c r="B1416" s="1">
        <x:v>45056.7021821412</x:v>
      </x:c>
      <x:c r="C1416" s="6">
        <x:v>23.574740265</x:v>
      </x:c>
      <x:c r="D1416" s="14" t="s">
        <x:v>92</x:v>
      </x:c>
      <x:c r="E1416" s="15">
        <x:v>43721.4486238426</x:v>
      </x:c>
      <x:c r="F1416" t="s">
        <x:v>97</x:v>
      </x:c>
      <x:c r="G1416" s="6">
        <x:v>178.077828216711</x:v>
      </x:c>
      <x:c r="H1416" t="s">
        <x:v>98</x:v>
      </x:c>
      <x:c r="I1416" s="6">
        <x:v>22.4544470637138</x:v>
      </x:c>
      <x:c r="J1416" t="s">
        <x:v>93</x:v>
      </x:c>
      <x:c r="K1416" s="6">
        <x:v>987</x:v>
      </x:c>
      <x:c r="L1416" t="s">
        <x:v>94</x:v>
      </x:c>
      <x:c r="M1416" t="s">
        <x:v>96</x:v>
      </x:c>
      <x:c r="N1416" s="8">
        <x:v>35</x:v>
      </x:c>
      <x:c r="O1416" s="8">
        <x:v>0</x:v>
      </x:c>
      <x:c r="Q1416">
        <x:v>0</x:v>
      </x:c>
      <x:c r="R1416" s="6">
        <x:v>24.16</x:v>
      </x:c>
      <x:c r="S1416" s="8">
        <x:v>121909.896903273</x:v>
      </x:c>
      <x:c r="T1416" s="12">
        <x:v>356239.90070317</x:v>
      </x:c>
      <x:c r="U1416" s="12">
        <x:v>32.55</x:v>
      </x:c>
      <x:c r="V1416" s="12">
        <x:v>50.2</x:v>
      </x:c>
      <x:c r="W1416" s="12">
        <x:f>NA()</x:f>
      </x:c>
    </x:row>
    <x:row r="1417">
      <x:c r="A1417">
        <x:v>5050057</x:v>
      </x:c>
      <x:c r="B1417" s="1">
        <x:v>45056.7021938657</x:v>
      </x:c>
      <x:c r="C1417" s="6">
        <x:v>23.591640245</x:v>
      </x:c>
      <x:c r="D1417" s="14" t="s">
        <x:v>92</x:v>
      </x:c>
      <x:c r="E1417" s="15">
        <x:v>43721.4486238426</x:v>
      </x:c>
      <x:c r="F1417" t="s">
        <x:v>97</x:v>
      </x:c>
      <x:c r="G1417" s="6">
        <x:v>178.077828216711</x:v>
      </x:c>
      <x:c r="H1417" t="s">
        <x:v>98</x:v>
      </x:c>
      <x:c r="I1417" s="6">
        <x:v>22.4544470637138</x:v>
      </x:c>
      <x:c r="J1417" t="s">
        <x:v>93</x:v>
      </x:c>
      <x:c r="K1417" s="6">
        <x:v>987</x:v>
      </x:c>
      <x:c r="L1417" t="s">
        <x:v>94</x:v>
      </x:c>
      <x:c r="M1417" t="s">
        <x:v>96</x:v>
      </x:c>
      <x:c r="N1417" s="8">
        <x:v>35</x:v>
      </x:c>
      <x:c r="O1417" s="8">
        <x:v>0</x:v>
      </x:c>
      <x:c r="Q1417">
        <x:v>0</x:v>
      </x:c>
      <x:c r="R1417" s="6">
        <x:v>24.16</x:v>
      </x:c>
      <x:c r="S1417" s="8">
        <x:v>121916.59372964</x:v>
      </x:c>
      <x:c r="T1417" s="12">
        <x:v>356253.630925338</x:v>
      </x:c>
      <x:c r="U1417" s="12">
        <x:v>32.55</x:v>
      </x:c>
      <x:c r="V1417" s="12">
        <x:v>50.2</x:v>
      </x:c>
      <x:c r="W1417" s="12">
        <x:f>NA()</x:f>
      </x:c>
    </x:row>
    <x:row r="1418">
      <x:c r="A1418">
        <x:v>5050061</x:v>
      </x:c>
      <x:c r="B1418" s="1">
        <x:v>45056.7022049768</x:v>
      </x:c>
      <x:c r="C1418" s="6">
        <x:v>23.60766899</x:v>
      </x:c>
      <x:c r="D1418" s="14" t="s">
        <x:v>92</x:v>
      </x:c>
      <x:c r="E1418" s="15">
        <x:v>43721.4486238426</x:v>
      </x:c>
      <x:c r="F1418" t="s">
        <x:v>97</x:v>
      </x:c>
      <x:c r="G1418" s="6">
        <x:v>178.048427677659</x:v>
      </x:c>
      <x:c r="H1418" t="s">
        <x:v>98</x:v>
      </x:c>
      <x:c r="I1418" s="6">
        <x:v>22.4544470637138</x:v>
      </x:c>
      <x:c r="J1418" t="s">
        <x:v>93</x:v>
      </x:c>
      <x:c r="K1418" s="6">
        <x:v>987</x:v>
      </x:c>
      <x:c r="L1418" t="s">
        <x:v>94</x:v>
      </x:c>
      <x:c r="M1418" t="s">
        <x:v>96</x:v>
      </x:c>
      <x:c r="N1418" s="8">
        <x:v>35</x:v>
      </x:c>
      <x:c r="O1418" s="8">
        <x:v>0</x:v>
      </x:c>
      <x:c r="Q1418">
        <x:v>0</x:v>
      </x:c>
      <x:c r="R1418" s="6">
        <x:v>24.162</x:v>
      </x:c>
      <x:c r="S1418" s="8">
        <x:v>121914.054985361</x:v>
      </x:c>
      <x:c r="T1418" s="12">
        <x:v>356239.395919384</x:v>
      </x:c>
      <x:c r="U1418" s="12">
        <x:v>32.55</x:v>
      </x:c>
      <x:c r="V1418" s="12">
        <x:v>50.2</x:v>
      </x:c>
      <x:c r="W1418" s="12">
        <x:f>NA()</x:f>
      </x:c>
    </x:row>
    <x:row r="1419">
      <x:c r="A1419">
        <x:v>5050065</x:v>
      </x:c>
      <x:c r="B1419" s="1">
        <x:v>45056.7022167477</x:v>
      </x:c>
      <x:c r="C1419" s="6">
        <x:v>23.6245861066667</x:v>
      </x:c>
      <x:c r="D1419" s="14" t="s">
        <x:v>92</x:v>
      </x:c>
      <x:c r="E1419" s="15">
        <x:v>43721.4486238426</x:v>
      </x:c>
      <x:c r="F1419" t="s">
        <x:v>97</x:v>
      </x:c>
      <x:c r="G1419" s="6">
        <x:v>178.060858785471</x:v>
      </x:c>
      <x:c r="H1419" t="s">
        <x:v>98</x:v>
      </x:c>
      <x:c r="I1419" s="6">
        <x:v>22.4606060552719</x:v>
      </x:c>
      <x:c r="J1419" t="s">
        <x:v>93</x:v>
      </x:c>
      <x:c r="K1419" s="6">
        <x:v>987</x:v>
      </x:c>
      <x:c r="L1419" t="s">
        <x:v>94</x:v>
      </x:c>
      <x:c r="M1419" t="s">
        <x:v>96</x:v>
      </x:c>
      <x:c r="N1419" s="8">
        <x:v>35</x:v>
      </x:c>
      <x:c r="O1419" s="8">
        <x:v>0</x:v>
      </x:c>
      <x:c r="Q1419">
        <x:v>0</x:v>
      </x:c>
      <x:c r="R1419" s="6">
        <x:v>24.159</x:v>
      </x:c>
      <x:c r="S1419" s="8">
        <x:v>121911.271937824</x:v>
      </x:c>
      <x:c r="T1419" s="12">
        <x:v>356240.584009217</x:v>
      </x:c>
      <x:c r="U1419" s="12">
        <x:v>32.55</x:v>
      </x:c>
      <x:c r="V1419" s="12">
        <x:v>50.2</x:v>
      </x:c>
      <x:c r="W1419" s="12">
        <x:f>NA()</x:f>
      </x:c>
    </x:row>
    <x:row r="1420">
      <x:c r="A1420">
        <x:v>5050070</x:v>
      </x:c>
      <x:c r="B1420" s="1">
        <x:v>45056.7022285069</x:v>
      </x:c>
      <x:c r="C1420" s="6">
        <x:v>23.64152405</x:v>
      </x:c>
      <x:c r="D1420" s="14" t="s">
        <x:v>92</x:v>
      </x:c>
      <x:c r="E1420" s="15">
        <x:v>43721.4486238426</x:v>
      </x:c>
      <x:c r="F1420" t="s">
        <x:v>97</x:v>
      </x:c>
      <x:c r="G1420" s="6">
        <x:v>178.046158901279</x:v>
      </x:c>
      <x:c r="H1420" t="s">
        <x:v>98</x:v>
      </x:c>
      <x:c r="I1420" s="6">
        <x:v>22.4606060552719</x:v>
      </x:c>
      <x:c r="J1420" t="s">
        <x:v>93</x:v>
      </x:c>
      <x:c r="K1420" s="6">
        <x:v>987</x:v>
      </x:c>
      <x:c r="L1420" t="s">
        <x:v>94</x:v>
      </x:c>
      <x:c r="M1420" t="s">
        <x:v>96</x:v>
      </x:c>
      <x:c r="N1420" s="8">
        <x:v>35</x:v>
      </x:c>
      <x:c r="O1420" s="8">
        <x:v>0</x:v>
      </x:c>
      <x:c r="Q1420">
        <x:v>0</x:v>
      </x:c>
      <x:c r="R1420" s="6">
        <x:v>24.16</x:v>
      </x:c>
      <x:c r="S1420" s="8">
        <x:v>121911.241812604</x:v>
      </x:c>
      <x:c r="T1420" s="12">
        <x:v>356239.789386057</x:v>
      </x:c>
      <x:c r="U1420" s="12">
        <x:v>32.55</x:v>
      </x:c>
      <x:c r="V1420" s="12">
        <x:v>50.2</x:v>
      </x:c>
      <x:c r="W1420" s="12">
        <x:f>NA()</x:f>
      </x:c>
    </x:row>
    <x:row r="1421">
      <x:c r="A1421">
        <x:v>5050072</x:v>
      </x:c>
      <x:c r="B1421" s="1">
        <x:v>45056.7022396991</x:v>
      </x:c>
      <x:c r="C1421" s="6">
        <x:v>23.657634955</x:v>
      </x:c>
      <x:c r="D1421" s="14" t="s">
        <x:v>92</x:v>
      </x:c>
      <x:c r="E1421" s="15">
        <x:v>43721.4486238426</x:v>
      </x:c>
      <x:c r="F1421" t="s">
        <x:v>97</x:v>
      </x:c>
      <x:c r="G1421" s="6">
        <x:v>178.060858785471</x:v>
      </x:c>
      <x:c r="H1421" t="s">
        <x:v>98</x:v>
      </x:c>
      <x:c r="I1421" s="6">
        <x:v>22.4606060552719</x:v>
      </x:c>
      <x:c r="J1421" t="s">
        <x:v>93</x:v>
      </x:c>
      <x:c r="K1421" s="6">
        <x:v>987</x:v>
      </x:c>
      <x:c r="L1421" t="s">
        <x:v>94</x:v>
      </x:c>
      <x:c r="M1421" t="s">
        <x:v>96</x:v>
      </x:c>
      <x:c r="N1421" s="8">
        <x:v>35</x:v>
      </x:c>
      <x:c r="O1421" s="8">
        <x:v>0</x:v>
      </x:c>
      <x:c r="Q1421">
        <x:v>0</x:v>
      </x:c>
      <x:c r="R1421" s="6">
        <x:v>24.159</x:v>
      </x:c>
      <x:c r="S1421" s="8">
        <x:v>121907.278265743</x:v>
      </x:c>
      <x:c r="T1421" s="12">
        <x:v>356242.684299415</x:v>
      </x:c>
      <x:c r="U1421" s="12">
        <x:v>32.55</x:v>
      </x:c>
      <x:c r="V1421" s="12">
        <x:v>50.2</x:v>
      </x:c>
      <x:c r="W1421" s="12">
        <x:f>NA()</x:f>
      </x:c>
    </x:row>
    <x:row r="1422">
      <x:c r="A1422">
        <x:v>5050077</x:v>
      </x:c>
      <x:c r="B1422" s="1">
        <x:v>45056.7022514236</x:v>
      </x:c>
      <x:c r="C1422" s="6">
        <x:v>23.6745519083333</x:v>
      </x:c>
      <x:c r="D1422" s="14" t="s">
        <x:v>92</x:v>
      </x:c>
      <x:c r="E1422" s="15">
        <x:v>43721.4486238426</x:v>
      </x:c>
      <x:c r="F1422" t="s">
        <x:v>97</x:v>
      </x:c>
      <x:c r="G1422" s="6">
        <x:v>177.997531475253</x:v>
      </x:c>
      <x:c r="H1422" t="s">
        <x:v>98</x:v>
      </x:c>
      <x:c r="I1422" s="6">
        <x:v>22.472924072244</x:v>
      </x:c>
      <x:c r="J1422" t="s">
        <x:v>93</x:v>
      </x:c>
      <x:c r="K1422" s="6">
        <x:v>987</x:v>
      </x:c>
      <x:c r="L1422" t="s">
        <x:v>94</x:v>
      </x:c>
      <x:c r="M1422" t="s">
        <x:v>96</x:v>
      </x:c>
      <x:c r="N1422" s="8">
        <x:v>35</x:v>
      </x:c>
      <x:c r="O1422" s="8">
        <x:v>0</x:v>
      </x:c>
      <x:c r="Q1422">
        <x:v>0</x:v>
      </x:c>
      <x:c r="R1422" s="6">
        <x:v>24.159</x:v>
      </x:c>
      <x:c r="S1422" s="8">
        <x:v>121903.747590512</x:v>
      </x:c>
      <x:c r="T1422" s="12">
        <x:v>356235.470689565</x:v>
      </x:c>
      <x:c r="U1422" s="12">
        <x:v>32.55</x:v>
      </x:c>
      <x:c r="V1422" s="12">
        <x:v>50.2</x:v>
      </x:c>
      <x:c r="W1422" s="12">
        <x:f>NA()</x:f>
      </x:c>
    </x:row>
    <x:row r="1423">
      <x:c r="A1423">
        <x:v>5050082</x:v>
      </x:c>
      <x:c r="B1423" s="1">
        <x:v>45056.7022632292</x:v>
      </x:c>
      <x:c r="C1423" s="6">
        <x:v>23.6915568533333</x:v>
      </x:c>
      <x:c r="D1423" s="14" t="s">
        <x:v>92</x:v>
      </x:c>
      <x:c r="E1423" s="15">
        <x:v>43721.4486238426</x:v>
      </x:c>
      <x:c r="F1423" t="s">
        <x:v>97</x:v>
      </x:c>
      <x:c r="G1423" s="6">
        <x:v>177.970412007274</x:v>
      </x:c>
      <x:c r="H1423" t="s">
        <x:v>98</x:v>
      </x:c>
      <x:c r="I1423" s="6">
        <x:v>22.466765058115</x:v>
      </x:c>
      <x:c r="J1423" t="s">
        <x:v>93</x:v>
      </x:c>
      <x:c r="K1423" s="6">
        <x:v>987</x:v>
      </x:c>
      <x:c r="L1423" t="s">
        <x:v>94</x:v>
      </x:c>
      <x:c r="M1423" t="s">
        <x:v>96</x:v>
      </x:c>
      <x:c r="N1423" s="8">
        <x:v>35</x:v>
      </x:c>
      <x:c r="O1423" s="8">
        <x:v>0</x:v>
      </x:c>
      <x:c r="Q1423">
        <x:v>0</x:v>
      </x:c>
      <x:c r="R1423" s="6">
        <x:v>24.163</x:v>
      </x:c>
      <x:c r="S1423" s="8">
        <x:v>121913.108879661</x:v>
      </x:c>
      <x:c r="T1423" s="12">
        <x:v>356235.567332983</x:v>
      </x:c>
      <x:c r="U1423" s="12">
        <x:v>32.55</x:v>
      </x:c>
      <x:c r="V1423" s="12">
        <x:v>50.2</x:v>
      </x:c>
      <x:c r="W1423" s="12">
        <x:f>NA()</x:f>
      </x:c>
    </x:row>
    <x:row r="1424">
      <x:c r="A1424">
        <x:v>5050084</x:v>
      </x:c>
      <x:c r="B1424" s="1">
        <x:v>45056.702274456</x:v>
      </x:c>
      <x:c r="C1424" s="6">
        <x:v>23.7077004383333</x:v>
      </x:c>
      <x:c r="D1424" s="14" t="s">
        <x:v>92</x:v>
      </x:c>
      <x:c r="E1424" s="15">
        <x:v>43721.4486238426</x:v>
      </x:c>
      <x:c r="F1424" t="s">
        <x:v>97</x:v>
      </x:c>
      <x:c r="G1424" s="6">
        <x:v>177.995264708284</x:v>
      </x:c>
      <x:c r="H1424" t="s">
        <x:v>98</x:v>
      </x:c>
      <x:c r="I1424" s="6">
        <x:v>22.4790830976576</x:v>
      </x:c>
      <x:c r="J1424" t="s">
        <x:v>93</x:v>
      </x:c>
      <x:c r="K1424" s="6">
        <x:v>987</x:v>
      </x:c>
      <x:c r="L1424" t="s">
        <x:v>94</x:v>
      </x:c>
      <x:c r="M1424" t="s">
        <x:v>96</x:v>
      </x:c>
      <x:c r="N1424" s="8">
        <x:v>35</x:v>
      </x:c>
      <x:c r="O1424" s="8">
        <x:v>0</x:v>
      </x:c>
      <x:c r="Q1424">
        <x:v>0</x:v>
      </x:c>
      <x:c r="R1424" s="6">
        <x:v>24.157</x:v>
      </x:c>
      <x:c r="S1424" s="8">
        <x:v>121909.611499403</x:v>
      </x:c>
      <x:c r="T1424" s="12">
        <x:v>356233.494940246</x:v>
      </x:c>
      <x:c r="U1424" s="12">
        <x:v>32.55</x:v>
      </x:c>
      <x:c r="V1424" s="12">
        <x:v>50.2</x:v>
      </x:c>
      <x:c r="W1424" s="12">
        <x:f>NA()</x:f>
      </x:c>
    </x:row>
    <x:row r="1425">
      <x:c r="A1425">
        <x:v>5050090</x:v>
      </x:c>
      <x:c r="B1425" s="1">
        <x:v>45056.7022862616</x:v>
      </x:c>
      <x:c r="C1425" s="6">
        <x:v>23.7247182116667</x:v>
      </x:c>
      <x:c r="D1425" s="14" t="s">
        <x:v>92</x:v>
      </x:c>
      <x:c r="E1425" s="15">
        <x:v>43721.4486238426</x:v>
      </x:c>
      <x:c r="F1425" t="s">
        <x:v>97</x:v>
      </x:c>
      <x:c r="G1425" s="6">
        <x:v>177.982836766903</x:v>
      </x:c>
      <x:c r="H1425" t="s">
        <x:v>98</x:v>
      </x:c>
      <x:c r="I1425" s="6">
        <x:v>22.472924072244</x:v>
      </x:c>
      <x:c r="J1425" t="s">
        <x:v>93</x:v>
      </x:c>
      <x:c r="K1425" s="6">
        <x:v>987</x:v>
      </x:c>
      <x:c r="L1425" t="s">
        <x:v>94</x:v>
      </x:c>
      <x:c r="M1425" t="s">
        <x:v>96</x:v>
      </x:c>
      <x:c r="N1425" s="8">
        <x:v>35</x:v>
      </x:c>
      <x:c r="O1425" s="8">
        <x:v>0</x:v>
      </x:c>
      <x:c r="Q1425">
        <x:v>0</x:v>
      </x:c>
      <x:c r="R1425" s="6">
        <x:v>24.16</x:v>
      </x:c>
      <x:c r="S1425" s="8">
        <x:v>121913.400910393</x:v>
      </x:c>
      <x:c r="T1425" s="12">
        <x:v>356230.815840999</x:v>
      </x:c>
      <x:c r="U1425" s="12">
        <x:v>32.55</x:v>
      </x:c>
      <x:c r="V1425" s="12">
        <x:v>50.2</x:v>
      </x:c>
      <x:c r="W1425" s="12">
        <x:f>NA()</x:f>
      </x:c>
    </x:row>
    <x:row r="1426">
      <x:c r="A1426">
        <x:v>5050094</x:v>
      </x:c>
      <x:c r="B1426" s="1">
        <x:v>45056.7022979977</x:v>
      </x:c>
      <x:c r="C1426" s="6">
        <x:v>23.7416229366667</x:v>
      </x:c>
      <x:c r="D1426" s="14" t="s">
        <x:v>92</x:v>
      </x:c>
      <x:c r="E1426" s="15">
        <x:v>43721.4486238426</x:v>
      </x:c>
      <x:c r="F1426" t="s">
        <x:v>97</x:v>
      </x:c>
      <x:c r="G1426" s="6">
        <x:v>177.980569650823</x:v>
      </x:c>
      <x:c r="H1426" t="s">
        <x:v>98</x:v>
      </x:c>
      <x:c r="I1426" s="6">
        <x:v>22.4790830976576</x:v>
      </x:c>
      <x:c r="J1426" t="s">
        <x:v>93</x:v>
      </x:c>
      <x:c r="K1426" s="6">
        <x:v>987</x:v>
      </x:c>
      <x:c r="L1426" t="s">
        <x:v>94</x:v>
      </x:c>
      <x:c r="M1426" t="s">
        <x:v>96</x:v>
      </x:c>
      <x:c r="N1426" s="8">
        <x:v>35</x:v>
      </x:c>
      <x:c r="O1426" s="8">
        <x:v>0</x:v>
      </x:c>
      <x:c r="Q1426">
        <x:v>0</x:v>
      </x:c>
      <x:c r="R1426" s="6">
        <x:v>24.158</x:v>
      </x:c>
      <x:c r="S1426" s="8">
        <x:v>121912.261576929</x:v>
      </x:c>
      <x:c r="T1426" s="12">
        <x:v>356232.195355604</x:v>
      </x:c>
      <x:c r="U1426" s="12">
        <x:v>32.55</x:v>
      </x:c>
      <x:c r="V1426" s="12">
        <x:v>50.2</x:v>
      </x:c>
      <x:c r="W1426" s="12">
        <x:f>NA()</x:f>
      </x:c>
    </x:row>
    <x:row r="1427">
      <x:c r="A1427">
        <x:v>5050098</x:v>
      </x:c>
      <x:c r="B1427" s="1">
        <x:v>45056.7023092245</x:v>
      </x:c>
      <x:c r="C1427" s="6">
        <x:v>23.75775054</x:v>
      </x:c>
      <x:c r="D1427" s="14" t="s">
        <x:v>92</x:v>
      </x:c>
      <x:c r="E1427" s="15">
        <x:v>43721.4486238426</x:v>
      </x:c>
      <x:c r="F1427" t="s">
        <x:v>97</x:v>
      </x:c>
      <x:c r="G1427" s="6">
        <x:v>177.904848536484</x:v>
      </x:c>
      <x:c r="H1427" t="s">
        <x:v>98</x:v>
      </x:c>
      <x:c r="I1427" s="6">
        <x:v>22.4852421343562</x:v>
      </x:c>
      <x:c r="J1427" t="s">
        <x:v>93</x:v>
      </x:c>
      <x:c r="K1427" s="6">
        <x:v>987</x:v>
      </x:c>
      <x:c r="L1427" t="s">
        <x:v>94</x:v>
      </x:c>
      <x:c r="M1427" t="s">
        <x:v>96</x:v>
      </x:c>
      <x:c r="N1427" s="8">
        <x:v>35</x:v>
      </x:c>
      <x:c r="O1427" s="8">
        <x:v>0</x:v>
      </x:c>
      <x:c r="Q1427">
        <x:v>0</x:v>
      </x:c>
      <x:c r="R1427" s="6">
        <x:v>24.161</x:v>
      </x:c>
      <x:c r="S1427" s="8">
        <x:v>121911.264018353</x:v>
      </x:c>
      <x:c r="T1427" s="12">
        <x:v>356224.222337519</x:v>
      </x:c>
      <x:c r="U1427" s="12">
        <x:v>32.55</x:v>
      </x:c>
      <x:c r="V1427" s="12">
        <x:v>50.2</x:v>
      </x:c>
      <x:c r="W1427" s="12">
        <x:f>NA()</x:f>
      </x:c>
    </x:row>
    <x:row r="1428">
      <x:c r="A1428">
        <x:v>5050102</x:v>
      </x:c>
      <x:c r="B1428" s="1">
        <x:v>45056.7023209491</x:v>
      </x:c>
      <x:c r="C1428" s="6">
        <x:v>23.7746716933333</x:v>
      </x:c>
      <x:c r="D1428" s="14" t="s">
        <x:v>92</x:v>
      </x:c>
      <x:c r="E1428" s="15">
        <x:v>43721.4486238426</x:v>
      </x:c>
      <x:c r="F1428" t="s">
        <x:v>97</x:v>
      </x:c>
      <x:c r="G1428" s="6">
        <x:v>177.968143526684</x:v>
      </x:c>
      <x:c r="H1428" t="s">
        <x:v>98</x:v>
      </x:c>
      <x:c r="I1428" s="6">
        <x:v>22.472924072244</x:v>
      </x:c>
      <x:c r="J1428" t="s">
        <x:v>93</x:v>
      </x:c>
      <x:c r="K1428" s="6">
        <x:v>987</x:v>
      </x:c>
      <x:c r="L1428" t="s">
        <x:v>94</x:v>
      </x:c>
      <x:c r="M1428" t="s">
        <x:v>96</x:v>
      </x:c>
      <x:c r="N1428" s="8">
        <x:v>35</x:v>
      </x:c>
      <x:c r="O1428" s="8">
        <x:v>0</x:v>
      </x:c>
      <x:c r="Q1428">
        <x:v>0</x:v>
      </x:c>
      <x:c r="R1428" s="6">
        <x:v>24.161</x:v>
      </x:c>
      <x:c r="S1428" s="8">
        <x:v>121915.384865233</x:v>
      </x:c>
      <x:c r="T1428" s="12">
        <x:v>356226.996838981</x:v>
      </x:c>
      <x:c r="U1428" s="12">
        <x:v>32.55</x:v>
      </x:c>
      <x:c r="V1428" s="12">
        <x:v>50.2</x:v>
      </x:c>
      <x:c r="W1428" s="12">
        <x:f>NA()</x:f>
      </x:c>
    </x:row>
    <x:row r="1429">
      <x:c r="A1429">
        <x:v>5050106</x:v>
      </x:c>
      <x:c r="B1429" s="1">
        <x:v>45056.7023327199</x:v>
      </x:c>
      <x:c r="C1429" s="6">
        <x:v>23.7916266216667</x:v>
      </x:c>
      <x:c r="D1429" s="14" t="s">
        <x:v>92</x:v>
      </x:c>
      <x:c r="E1429" s="15">
        <x:v>43721.4486238426</x:v>
      </x:c>
      <x:c r="F1429" t="s">
        <x:v>97</x:v>
      </x:c>
      <x:c r="G1429" s="6">
        <x:v>177.904848536484</x:v>
      </x:c>
      <x:c r="H1429" t="s">
        <x:v>98</x:v>
      </x:c>
      <x:c r="I1429" s="6">
        <x:v>22.4852421343562</x:v>
      </x:c>
      <x:c r="J1429" t="s">
        <x:v>93</x:v>
      </x:c>
      <x:c r="K1429" s="6">
        <x:v>987</x:v>
      </x:c>
      <x:c r="L1429" t="s">
        <x:v>94</x:v>
      </x:c>
      <x:c r="M1429" t="s">
        <x:v>96</x:v>
      </x:c>
      <x:c r="N1429" s="8">
        <x:v>35</x:v>
      </x:c>
      <x:c r="O1429" s="8">
        <x:v>0</x:v>
      </x:c>
      <x:c r="Q1429">
        <x:v>0</x:v>
      </x:c>
      <x:c r="R1429" s="6">
        <x:v>24.161</x:v>
      </x:c>
      <x:c r="S1429" s="8">
        <x:v>121919.98856065</x:v>
      </x:c>
      <x:c r="T1429" s="12">
        <x:v>356236.126893869</x:v>
      </x:c>
      <x:c r="U1429" s="12">
        <x:v>32.55</x:v>
      </x:c>
      <x:c r="V1429" s="12">
        <x:v>50.2</x:v>
      </x:c>
      <x:c r="W1429" s="12">
        <x:f>NA()</x:f>
      </x:c>
    </x:row>
    <x:row r="1430">
      <x:c r="A1430">
        <x:v>5050108</x:v>
      </x:c>
      <x:c r="B1430" s="1">
        <x:v>45056.7023439005</x:v>
      </x:c>
      <x:c r="C1430" s="6">
        <x:v>23.8076962683333</x:v>
      </x:c>
      <x:c r="D1430" s="14" t="s">
        <x:v>92</x:v>
      </x:c>
      <x:c r="E1430" s="15">
        <x:v>43721.4486238426</x:v>
      </x:c>
      <x:c r="F1430" t="s">
        <x:v>97</x:v>
      </x:c>
      <x:c r="G1430" s="6">
        <x:v>177.93422613744</x:v>
      </x:c>
      <x:c r="H1430" t="s">
        <x:v>98</x:v>
      </x:c>
      <x:c r="I1430" s="6">
        <x:v>22.4852421343562</x:v>
      </x:c>
      <x:c r="J1430" t="s">
        <x:v>93</x:v>
      </x:c>
      <x:c r="K1430" s="6">
        <x:v>987</x:v>
      </x:c>
      <x:c r="L1430" t="s">
        <x:v>94</x:v>
      </x:c>
      <x:c r="M1430" t="s">
        <x:v>96</x:v>
      </x:c>
      <x:c r="N1430" s="8">
        <x:v>35</x:v>
      </x:c>
      <x:c r="O1430" s="8">
        <x:v>0</x:v>
      </x:c>
      <x:c r="Q1430">
        <x:v>0</x:v>
      </x:c>
      <x:c r="R1430" s="6">
        <x:v>24.159</x:v>
      </x:c>
      <x:c r="S1430" s="8">
        <x:v>121910.479269143</x:v>
      </x:c>
      <x:c r="T1430" s="12">
        <x:v>356218.366501319</x:v>
      </x:c>
      <x:c r="U1430" s="12">
        <x:v>32.55</x:v>
      </x:c>
      <x:c r="V1430" s="12">
        <x:v>50.2</x:v>
      </x:c>
      <x:c r="W1430" s="12">
        <x:f>NA()</x:f>
      </x:c>
    </x:row>
    <x:row r="1431">
      <x:c r="A1431">
        <x:v>5050114</x:v>
      </x:c>
      <x:c r="B1431" s="1">
        <x:v>45056.702355706</x:v>
      </x:c>
      <x:c r="C1431" s="6">
        <x:v>23.8246834933333</x:v>
      </x:c>
      <x:c r="D1431" s="14" t="s">
        <x:v>92</x:v>
      </x:c>
      <x:c r="E1431" s="15">
        <x:v>43721.4486238426</x:v>
      </x:c>
      <x:c r="F1431" t="s">
        <x:v>97</x:v>
      </x:c>
      <x:c r="G1431" s="6">
        <x:v>177.858525257027</x:v>
      </x:c>
      <x:c r="H1431" t="s">
        <x:v>98</x:v>
      </x:c>
      <x:c r="I1431" s="6">
        <x:v>22.4914011823412</x:v>
      </x:c>
      <x:c r="J1431" t="s">
        <x:v>93</x:v>
      </x:c>
      <x:c r="K1431" s="6">
        <x:v>987</x:v>
      </x:c>
      <x:c r="L1431" t="s">
        <x:v>94</x:v>
      </x:c>
      <x:c r="M1431" t="s">
        <x:v>96</x:v>
      </x:c>
      <x:c r="N1431" s="8">
        <x:v>35</x:v>
      </x:c>
      <x:c r="O1431" s="8">
        <x:v>0</x:v>
      </x:c>
      <x:c r="Q1431">
        <x:v>0</x:v>
      </x:c>
      <x:c r="R1431" s="6">
        <x:v>24.162</x:v>
      </x:c>
      <x:c r="S1431" s="8">
        <x:v>121920.42779226</x:v>
      </x:c>
      <x:c r="T1431" s="12">
        <x:v>356231.793634638</x:v>
      </x:c>
      <x:c r="U1431" s="12">
        <x:v>32.55</x:v>
      </x:c>
      <x:c r="V1431" s="12">
        <x:v>50.2</x:v>
      </x:c>
      <x:c r="W1431" s="12">
        <x:f>NA()</x:f>
      </x:c>
    </x:row>
    <x:row r="1432">
      <x:c r="A1432">
        <x:v>5050118</x:v>
      </x:c>
      <x:c r="B1432" s="1">
        <x:v>45056.7023674421</x:v>
      </x:c>
      <x:c r="C1432" s="6">
        <x:v>23.841572225</x:v>
      </x:c>
      <x:c r="D1432" s="14" t="s">
        <x:v>92</x:v>
      </x:c>
      <x:c r="E1432" s="15">
        <x:v>43721.4486238426</x:v>
      </x:c>
      <x:c r="F1432" t="s">
        <x:v>97</x:v>
      </x:c>
      <x:c r="G1432" s="6">
        <x:v>177.812214096176</x:v>
      </x:c>
      <x:c r="H1432" t="s">
        <x:v>98</x:v>
      </x:c>
      <x:c r="I1432" s="6">
        <x:v>22.4975602416112</x:v>
      </x:c>
      <x:c r="J1432" t="s">
        <x:v>93</x:v>
      </x:c>
      <x:c r="K1432" s="6">
        <x:v>987</x:v>
      </x:c>
      <x:c r="L1432" t="s">
        <x:v>94</x:v>
      </x:c>
      <x:c r="M1432" t="s">
        <x:v>96</x:v>
      </x:c>
      <x:c r="N1432" s="8">
        <x:v>35</x:v>
      </x:c>
      <x:c r="O1432" s="8">
        <x:v>0</x:v>
      </x:c>
      <x:c r="Q1432">
        <x:v>0</x:v>
      </x:c>
      <x:c r="R1432" s="6">
        <x:v>24.163</x:v>
      </x:c>
      <x:c r="S1432" s="8">
        <x:v>121918.828579334</x:v>
      </x:c>
      <x:c r="T1432" s="12">
        <x:v>356240.232870155</x:v>
      </x:c>
      <x:c r="U1432" s="12">
        <x:v>32.55</x:v>
      </x:c>
      <x:c r="V1432" s="12">
        <x:v>50.2</x:v>
      </x:c>
      <x:c r="W1432" s="12">
        <x:f>NA()</x:f>
      </x:c>
    </x:row>
    <x:row r="1433">
      <x:c r="A1433">
        <x:v>5050120</x:v>
      </x:c>
      <x:c r="B1433" s="1">
        <x:v>45056.702378588</x:v>
      </x:c>
      <x:c r="C1433" s="6">
        <x:v>23.8576459433333</x:v>
      </x:c>
      <x:c r="D1433" s="14" t="s">
        <x:v>92</x:v>
      </x:c>
      <x:c r="E1433" s="15">
        <x:v>43721.4486238426</x:v>
      </x:c>
      <x:c r="F1433" t="s">
        <x:v>97</x:v>
      </x:c>
      <x:c r="G1433" s="6">
        <x:v>177.873209270439</x:v>
      </x:c>
      <x:c r="H1433" t="s">
        <x:v>98</x:v>
      </x:c>
      <x:c r="I1433" s="6">
        <x:v>22.4914011823412</x:v>
      </x:c>
      <x:c r="J1433" t="s">
        <x:v>93</x:v>
      </x:c>
      <x:c r="K1433" s="6">
        <x:v>987</x:v>
      </x:c>
      <x:c r="L1433" t="s">
        <x:v>94</x:v>
      </x:c>
      <x:c r="M1433" t="s">
        <x:v>96</x:v>
      </x:c>
      <x:c r="N1433" s="8">
        <x:v>35</x:v>
      </x:c>
      <x:c r="O1433" s="8">
        <x:v>0</x:v>
      </x:c>
      <x:c r="Q1433">
        <x:v>0</x:v>
      </x:c>
      <x:c r="R1433" s="6">
        <x:v>24.161</x:v>
      </x:c>
      <x:c r="S1433" s="8">
        <x:v>121912.229860757</x:v>
      </x:c>
      <x:c r="T1433" s="12">
        <x:v>356231.038782689</x:v>
      </x:c>
      <x:c r="U1433" s="12">
        <x:v>32.55</x:v>
      </x:c>
      <x:c r="V1433" s="12">
        <x:v>50.2</x:v>
      </x:c>
      <x:c r="W1433" s="12">
        <x:f>NA()</x:f>
      </x:c>
    </x:row>
    <x:row r="1434">
      <x:c r="A1434">
        <x:v>5050126</x:v>
      </x:c>
      <x:c r="B1434" s="1">
        <x:v>45056.7023903935</x:v>
      </x:c>
      <x:c r="C1434" s="6">
        <x:v>23.8746373466667</x:v>
      </x:c>
      <x:c r="D1434" s="14" t="s">
        <x:v>92</x:v>
      </x:c>
      <x:c r="E1434" s="15">
        <x:v>43721.4486238426</x:v>
      </x:c>
      <x:c r="F1434" t="s">
        <x:v>97</x:v>
      </x:c>
      <x:c r="G1434" s="6">
        <x:v>177.856258380398</x:v>
      </x:c>
      <x:c r="H1434" t="s">
        <x:v>98</x:v>
      </x:c>
      <x:c r="I1434" s="6">
        <x:v>22.4975602416112</x:v>
      </x:c>
      <x:c r="J1434" t="s">
        <x:v>93</x:v>
      </x:c>
      <x:c r="K1434" s="6">
        <x:v>987</x:v>
      </x:c>
      <x:c r="L1434" t="s">
        <x:v>94</x:v>
      </x:c>
      <x:c r="M1434" t="s">
        <x:v>96</x:v>
      </x:c>
      <x:c r="N1434" s="8">
        <x:v>35</x:v>
      </x:c>
      <x:c r="O1434" s="8">
        <x:v>0</x:v>
      </x:c>
      <x:c r="Q1434">
        <x:v>0</x:v>
      </x:c>
      <x:c r="R1434" s="6">
        <x:v>24.16</x:v>
      </x:c>
      <x:c r="S1434" s="8">
        <x:v>121912.58020017</x:v>
      </x:c>
      <x:c r="T1434" s="12">
        <x:v>356223.874283568</x:v>
      </x:c>
      <x:c r="U1434" s="12">
        <x:v>32.55</x:v>
      </x:c>
      <x:c r="V1434" s="12">
        <x:v>50.2</x:v>
      </x:c>
      <x:c r="W1434" s="12">
        <x:f>NA()</x:f>
      </x:c>
    </x:row>
    <x:row r="1435">
      <x:c r="A1435">
        <x:v>5050130</x:v>
      </x:c>
      <x:c r="B1435" s="1">
        <x:v>45056.7024021644</x:v>
      </x:c>
      <x:c r="C1435" s="6">
        <x:v>23.891608315</x:v>
      </x:c>
      <x:c r="D1435" s="14" t="s">
        <x:v>92</x:v>
      </x:c>
      <x:c r="E1435" s="15">
        <x:v>43721.4486238426</x:v>
      </x:c>
      <x:c r="F1435" t="s">
        <x:v>97</x:v>
      </x:c>
      <x:c r="G1435" s="6">
        <x:v>177.90031586851</x:v>
      </x:c>
      <x:c r="H1435" t="s">
        <x:v>98</x:v>
      </x:c>
      <x:c r="I1435" s="6">
        <x:v>22.4975602416112</x:v>
      </x:c>
      <x:c r="J1435" t="s">
        <x:v>93</x:v>
      </x:c>
      <x:c r="K1435" s="6">
        <x:v>987</x:v>
      </x:c>
      <x:c r="L1435" t="s">
        <x:v>94</x:v>
      </x:c>
      <x:c r="M1435" t="s">
        <x:v>96</x:v>
      </x:c>
      <x:c r="N1435" s="8">
        <x:v>35</x:v>
      </x:c>
      <x:c r="O1435" s="8">
        <x:v>0</x:v>
      </x:c>
      <x:c r="Q1435">
        <x:v>0</x:v>
      </x:c>
      <x:c r="R1435" s="6">
        <x:v>24.157</x:v>
      </x:c>
      <x:c r="S1435" s="8">
        <x:v>121919.041295722</x:v>
      </x:c>
      <x:c r="T1435" s="12">
        <x:v>356236.100929088</x:v>
      </x:c>
      <x:c r="U1435" s="12">
        <x:v>32.55</x:v>
      </x:c>
      <x:c r="V1435" s="12">
        <x:v>50.2</x:v>
      </x:c>
      <x:c r="W1435" s="12">
        <x:f>NA()</x:f>
      </x:c>
    </x:row>
    <x:row r="1436">
      <x:c r="A1436">
        <x:v>5050132</x:v>
      </x:c>
      <x:c r="B1436" s="1">
        <x:v>45056.7024133102</x:v>
      </x:c>
      <x:c r="C1436" s="6">
        <x:v>23.9076653016667</x:v>
      </x:c>
      <x:c r="D1436" s="14" t="s">
        <x:v>92</x:v>
      </x:c>
      <x:c r="E1436" s="15">
        <x:v>43721.4486238426</x:v>
      </x:c>
      <x:c r="F1436" t="s">
        <x:v>97</x:v>
      </x:c>
      <x:c r="G1436" s="6">
        <x:v>177.826894057496</x:v>
      </x:c>
      <x:c r="H1436" t="s">
        <x:v>98</x:v>
      </x:c>
      <x:c r="I1436" s="6">
        <x:v>22.4975602416112</x:v>
      </x:c>
      <x:c r="J1436" t="s">
        <x:v>93</x:v>
      </x:c>
      <x:c r="K1436" s="6">
        <x:v>987</x:v>
      </x:c>
      <x:c r="L1436" t="s">
        <x:v>94</x:v>
      </x:c>
      <x:c r="M1436" t="s">
        <x:v>96</x:v>
      </x:c>
      <x:c r="N1436" s="8">
        <x:v>35</x:v>
      </x:c>
      <x:c r="O1436" s="8">
        <x:v>0</x:v>
      </x:c>
      <x:c r="Q1436">
        <x:v>0</x:v>
      </x:c>
      <x:c r="R1436" s="6">
        <x:v>24.162</x:v>
      </x:c>
      <x:c r="S1436" s="8">
        <x:v>121914.76578619</x:v>
      </x:c>
      <x:c r="T1436" s="12">
        <x:v>356224.820845944</x:v>
      </x:c>
      <x:c r="U1436" s="12">
        <x:v>32.55</x:v>
      </x:c>
      <x:c r="V1436" s="12">
        <x:v>50.2</x:v>
      </x:c>
      <x:c r="W1436" s="12">
        <x:f>NA()</x:f>
      </x:c>
    </x:row>
    <x:row r="1437">
      <x:c r="A1437">
        <x:v>5050138</x:v>
      </x:c>
      <x:c r="B1437" s="1">
        <x:v>45056.702425081</x:v>
      </x:c>
      <x:c r="C1437" s="6">
        <x:v>23.9245835633333</x:v>
      </x:c>
      <x:c r="D1437" s="14" t="s">
        <x:v>92</x:v>
      </x:c>
      <x:c r="E1437" s="15">
        <x:v>43721.4486238426</x:v>
      </x:c>
      <x:c r="F1437" t="s">
        <x:v>97</x:v>
      </x:c>
      <x:c r="G1437" s="6">
        <x:v>177.824627487645</x:v>
      </x:c>
      <x:c r="H1437" t="s">
        <x:v>98</x:v>
      </x:c>
      <x:c r="I1437" s="6">
        <x:v>22.5037193121661</x:v>
      </x:c>
      <x:c r="J1437" t="s">
        <x:v>93</x:v>
      </x:c>
      <x:c r="K1437" s="6">
        <x:v>987</x:v>
      </x:c>
      <x:c r="L1437" t="s">
        <x:v>94</x:v>
      </x:c>
      <x:c r="M1437" t="s">
        <x:v>96</x:v>
      </x:c>
      <x:c r="N1437" s="8">
        <x:v>35</x:v>
      </x:c>
      <x:c r="O1437" s="8">
        <x:v>0</x:v>
      </x:c>
      <x:c r="Q1437">
        <x:v>0</x:v>
      </x:c>
      <x:c r="R1437" s="6">
        <x:v>24.16</x:v>
      </x:c>
      <x:c r="S1437" s="8">
        <x:v>121911.057971202</x:v>
      </x:c>
      <x:c r="T1437" s="12">
        <x:v>356230.257219938</x:v>
      </x:c>
      <x:c r="U1437" s="12">
        <x:v>32.55</x:v>
      </x:c>
      <x:c r="V1437" s="12">
        <x:v>50.2</x:v>
      </x:c>
      <x:c r="W1437" s="12">
        <x:f>NA()</x:f>
      </x:c>
    </x:row>
    <x:row r="1438">
      <x:c r="A1438">
        <x:v>5050142</x:v>
      </x:c>
      <x:c r="B1438" s="1">
        <x:v>45056.7024368056</x:v>
      </x:c>
      <x:c r="C1438" s="6">
        <x:v>23.9415042466667</x:v>
      </x:c>
      <x:c r="D1438" s="14" t="s">
        <x:v>92</x:v>
      </x:c>
      <x:c r="E1438" s="15">
        <x:v>43721.4486238426</x:v>
      </x:c>
      <x:c r="F1438" t="s">
        <x:v>97</x:v>
      </x:c>
      <x:c r="G1438" s="6">
        <x:v>177.809947177969</x:v>
      </x:c>
      <x:c r="H1438" t="s">
        <x:v>98</x:v>
      </x:c>
      <x:c r="I1438" s="6">
        <x:v>22.5037193121661</x:v>
      </x:c>
      <x:c r="J1438" t="s">
        <x:v>93</x:v>
      </x:c>
      <x:c r="K1438" s="6">
        <x:v>987</x:v>
      </x:c>
      <x:c r="L1438" t="s">
        <x:v>94</x:v>
      </x:c>
      <x:c r="M1438" t="s">
        <x:v>96</x:v>
      </x:c>
      <x:c r="N1438" s="8">
        <x:v>35</x:v>
      </x:c>
      <x:c r="O1438" s="8">
        <x:v>0</x:v>
      </x:c>
      <x:c r="Q1438">
        <x:v>0</x:v>
      </x:c>
      <x:c r="R1438" s="6">
        <x:v>24.161</x:v>
      </x:c>
      <x:c r="S1438" s="8">
        <x:v>121917.307127972</x:v>
      </x:c>
      <x:c r="T1438" s="12">
        <x:v>356236.833623649</x:v>
      </x:c>
      <x:c r="U1438" s="12">
        <x:v>32.55</x:v>
      </x:c>
      <x:c r="V1438" s="12">
        <x:v>50.2</x:v>
      </x:c>
      <x:c r="W1438" s="12">
        <x:f>NA()</x:f>
      </x:c>
    </x:row>
    <x:row r="1439">
      <x:c r="A1439">
        <x:v>5050144</x:v>
      </x:c>
      <x:c r="B1439" s="1">
        <x:v>45056.7024479514</x:v>
      </x:c>
      <x:c r="C1439" s="6">
        <x:v>23.9575495466667</x:v>
      </x:c>
      <x:c r="D1439" s="14" t="s">
        <x:v>92</x:v>
      </x:c>
      <x:c r="E1439" s="15">
        <x:v>43721.4486238426</x:v>
      </x:c>
      <x:c r="F1439" t="s">
        <x:v>97</x:v>
      </x:c>
      <x:c r="G1439" s="6">
        <x:v>177.870942742394</x:v>
      </x:c>
      <x:c r="H1439" t="s">
        <x:v>98</x:v>
      </x:c>
      <x:c r="I1439" s="6">
        <x:v>22.4975602416112</x:v>
      </x:c>
      <x:c r="J1439" t="s">
        <x:v>93</x:v>
      </x:c>
      <x:c r="K1439" s="6">
        <x:v>987</x:v>
      </x:c>
      <x:c r="L1439" t="s">
        <x:v>94</x:v>
      </x:c>
      <x:c r="M1439" t="s">
        <x:v>96</x:v>
      </x:c>
      <x:c r="N1439" s="8">
        <x:v>35</x:v>
      </x:c>
      <x:c r="O1439" s="8">
        <x:v>0</x:v>
      </x:c>
      <x:c r="Q1439">
        <x:v>0</x:v>
      </x:c>
      <x:c r="R1439" s="6">
        <x:v>24.159</x:v>
      </x:c>
      <x:c r="S1439" s="8">
        <x:v>121912.951593696</x:v>
      </x:c>
      <x:c r="T1439" s="12">
        <x:v>356232.608991537</x:v>
      </x:c>
      <x:c r="U1439" s="12">
        <x:v>32.55</x:v>
      </x:c>
      <x:c r="V1439" s="12">
        <x:v>50.2</x:v>
      </x:c>
      <x:c r="W1439" s="12">
        <x:f>NA()</x:f>
      </x:c>
    </x:row>
    <x:row r="1440">
      <x:c r="A1440">
        <x:v>5050148</x:v>
      </x:c>
      <x:c r="B1440" s="1">
        <x:v>45056.7024596875</x:v>
      </x:c>
      <x:c r="C1440" s="6">
        <x:v>23.9744370533333</x:v>
      </x:c>
      <x:c r="D1440" s="14" t="s">
        <x:v>92</x:v>
      </x:c>
      <x:c r="E1440" s="15">
        <x:v>43721.4486238426</x:v>
      </x:c>
      <x:c r="F1440" t="s">
        <x:v>97</x:v>
      </x:c>
      <x:c r="G1440" s="6">
        <x:v>177.812214096176</x:v>
      </x:c>
      <x:c r="H1440" t="s">
        <x:v>98</x:v>
      </x:c>
      <x:c r="I1440" s="6">
        <x:v>22.4975602416112</x:v>
      </x:c>
      <x:c r="J1440" t="s">
        <x:v>93</x:v>
      </x:c>
      <x:c r="K1440" s="6">
        <x:v>987</x:v>
      </x:c>
      <x:c r="L1440" t="s">
        <x:v>94</x:v>
      </x:c>
      <x:c r="M1440" t="s">
        <x:v>96</x:v>
      </x:c>
      <x:c r="N1440" s="8">
        <x:v>35</x:v>
      </x:c>
      <x:c r="O1440" s="8">
        <x:v>0</x:v>
      </x:c>
      <x:c r="Q1440">
        <x:v>0</x:v>
      </x:c>
      <x:c r="R1440" s="6">
        <x:v>24.163</x:v>
      </x:c>
      <x:c r="S1440" s="8">
        <x:v>121914.357964263</x:v>
      </x:c>
      <x:c r="T1440" s="12">
        <x:v>356214.897096856</x:v>
      </x:c>
      <x:c r="U1440" s="12">
        <x:v>32.55</x:v>
      </x:c>
      <x:c r="V1440" s="12">
        <x:v>50.2</x:v>
      </x:c>
      <x:c r="W1440" s="12">
        <x:f>NA()</x:f>
      </x:c>
    </x:row>
    <x:row r="1441">
      <x:c r="A1441">
        <x:v>5050154</x:v>
      </x:c>
      <x:c r="B1441" s="1">
        <x:v>45056.7024715278</x:v>
      </x:c>
      <x:c r="C1441" s="6">
        <x:v>23.9914757383333</x:v>
      </x:c>
      <x:c r="D1441" s="14" t="s">
        <x:v>92</x:v>
      </x:c>
      <x:c r="E1441" s="15">
        <x:v>43721.4486238426</x:v>
      </x:c>
      <x:c r="F1441" t="s">
        <x:v>97</x:v>
      </x:c>
      <x:c r="G1441" s="6">
        <x:v>177.780590958314</x:v>
      </x:c>
      <x:c r="H1441" t="s">
        <x:v>98</x:v>
      </x:c>
      <x:c r="I1441" s="6">
        <x:v>22.5037193121661</x:v>
      </x:c>
      <x:c r="J1441" t="s">
        <x:v>93</x:v>
      </x:c>
      <x:c r="K1441" s="6">
        <x:v>987</x:v>
      </x:c>
      <x:c r="L1441" t="s">
        <x:v>94</x:v>
      </x:c>
      <x:c r="M1441" t="s">
        <x:v>96</x:v>
      </x:c>
      <x:c r="N1441" s="8">
        <x:v>35</x:v>
      </x:c>
      <x:c r="O1441" s="8">
        <x:v>0</x:v>
      </x:c>
      <x:c r="Q1441">
        <x:v>0</x:v>
      </x:c>
      <x:c r="R1441" s="6">
        <x:v>24.163</x:v>
      </x:c>
      <x:c r="S1441" s="8">
        <x:v>121915.037310461</x:v>
      </x:c>
      <x:c r="T1441" s="12">
        <x:v>356235.926116139</x:v>
      </x:c>
      <x:c r="U1441" s="12">
        <x:v>32.55</x:v>
      </x:c>
      <x:c r="V1441" s="12">
        <x:v>50.2</x:v>
      </x:c>
      <x:c r="W1441" s="12">
        <x:f>NA()</x:f>
      </x:c>
    </x:row>
    <x:row r="1442">
      <x:c r="A1442">
        <x:v>5050156</x:v>
      </x:c>
      <x:c r="B1442" s="1">
        <x:v>45056.7024826736</x:v>
      </x:c>
      <x:c r="C1442" s="6">
        <x:v>24.0075282666667</x:v>
      </x:c>
      <x:c r="D1442" s="14" t="s">
        <x:v>92</x:v>
      </x:c>
      <x:c r="E1442" s="15">
        <x:v>43721.4486238426</x:v>
      </x:c>
      <x:c r="F1442" t="s">
        <x:v>97</x:v>
      </x:c>
      <x:c r="G1442" s="6">
        <x:v>177.824627487645</x:v>
      </x:c>
      <x:c r="H1442" t="s">
        <x:v>98</x:v>
      </x:c>
      <x:c r="I1442" s="6">
        <x:v>22.5037193121661</x:v>
      </x:c>
      <x:c r="J1442" t="s">
        <x:v>93</x:v>
      </x:c>
      <x:c r="K1442" s="6">
        <x:v>987</x:v>
      </x:c>
      <x:c r="L1442" t="s">
        <x:v>94</x:v>
      </x:c>
      <x:c r="M1442" t="s">
        <x:v>96</x:v>
      </x:c>
      <x:c r="N1442" s="8">
        <x:v>35</x:v>
      </x:c>
      <x:c r="O1442" s="8">
        <x:v>0</x:v>
      </x:c>
      <x:c r="Q1442">
        <x:v>0</x:v>
      </x:c>
      <x:c r="R1442" s="6">
        <x:v>24.16</x:v>
      </x:c>
      <x:c r="S1442" s="8">
        <x:v>121910.662134991</x:v>
      </x:c>
      <x:c r="T1442" s="12">
        <x:v>356217.669622839</x:v>
      </x:c>
      <x:c r="U1442" s="12">
        <x:v>32.55</x:v>
      </x:c>
      <x:c r="V1442" s="12">
        <x:v>50.2</x:v>
      </x:c>
      <x:c r="W1442" s="12">
        <x:f>NA()</x:f>
      </x:c>
    </x:row>
    <x:row r="1443">
      <x:c r="A1443">
        <x:v>5050160</x:v>
      </x:c>
      <x:c r="B1443" s="1">
        <x:v>45056.7024944097</x:v>
      </x:c>
      <x:c r="C1443" s="6">
        <x:v>24.0244491233333</x:v>
      </x:c>
      <x:c r="D1443" s="14" t="s">
        <x:v>92</x:v>
      </x:c>
      <x:c r="E1443" s="15">
        <x:v>43721.4486238426</x:v>
      </x:c>
      <x:c r="F1443" t="s">
        <x:v>97</x:v>
      </x:c>
      <x:c r="G1443" s="6">
        <x:v>177.824627487645</x:v>
      </x:c>
      <x:c r="H1443" t="s">
        <x:v>98</x:v>
      </x:c>
      <x:c r="I1443" s="6">
        <x:v>22.5037193121661</x:v>
      </x:c>
      <x:c r="J1443" t="s">
        <x:v>93</x:v>
      </x:c>
      <x:c r="K1443" s="6">
        <x:v>987</x:v>
      </x:c>
      <x:c r="L1443" t="s">
        <x:v>94</x:v>
      </x:c>
      <x:c r="M1443" t="s">
        <x:v>96</x:v>
      </x:c>
      <x:c r="N1443" s="8">
        <x:v>35</x:v>
      </x:c>
      <x:c r="O1443" s="8">
        <x:v>0</x:v>
      </x:c>
      <x:c r="Q1443">
        <x:v>0</x:v>
      </x:c>
      <x:c r="R1443" s="6">
        <x:v>24.16</x:v>
      </x:c>
      <x:c r="S1443" s="8">
        <x:v>121915.532398447</x:v>
      </x:c>
      <x:c r="T1443" s="12">
        <x:v>356220.116773846</x:v>
      </x:c>
      <x:c r="U1443" s="12">
        <x:v>32.55</x:v>
      </x:c>
      <x:c r="V1443" s="12">
        <x:v>50.2</x:v>
      </x:c>
      <x:c r="W1443" s="12">
        <x:f>NA()</x:f>
      </x:c>
    </x:row>
    <x:row r="1444">
      <x:c r="A1444">
        <x:v>5050166</x:v>
      </x:c>
      <x:c r="B1444" s="1">
        <x:v>45056.7025062153</x:v>
      </x:c>
      <x:c r="C1444" s="6">
        <x:v>24.0414210016667</x:v>
      </x:c>
      <x:c r="D1444" s="14" t="s">
        <x:v>92</x:v>
      </x:c>
      <x:c r="E1444" s="15">
        <x:v>43721.4486238426</x:v>
      </x:c>
      <x:c r="F1444" t="s">
        <x:v>97</x:v>
      </x:c>
      <x:c r="G1444" s="6">
        <x:v>177.748973293271</x:v>
      </x:c>
      <x:c r="H1444" t="s">
        <x:v>98</x:v>
      </x:c>
      <x:c r="I1444" s="6">
        <x:v>22.509878394007</x:v>
      </x:c>
      <x:c r="J1444" t="s">
        <x:v>93</x:v>
      </x:c>
      <x:c r="K1444" s="6">
        <x:v>987</x:v>
      </x:c>
      <x:c r="L1444" t="s">
        <x:v>94</x:v>
      </x:c>
      <x:c r="M1444" t="s">
        <x:v>96</x:v>
      </x:c>
      <x:c r="N1444" s="8">
        <x:v>35</x:v>
      </x:c>
      <x:c r="O1444" s="8">
        <x:v>0</x:v>
      </x:c>
      <x:c r="Q1444">
        <x:v>0</x:v>
      </x:c>
      <x:c r="R1444" s="6">
        <x:v>24.163</x:v>
      </x:c>
      <x:c r="S1444" s="8">
        <x:v>121913.434628748</x:v>
      </x:c>
      <x:c r="T1444" s="12">
        <x:v>356217.663036562</x:v>
      </x:c>
      <x:c r="U1444" s="12">
        <x:v>32.55</x:v>
      </x:c>
      <x:c r="V1444" s="12">
        <x:v>50.2</x:v>
      </x:c>
      <x:c r="W1444" s="12">
        <x:f>NA()</x:f>
      </x:c>
    </x:row>
    <x:row r="1445">
      <x:c r="A1445">
        <x:v>5050170</x:v>
      </x:c>
      <x:c r="B1445" s="1">
        <x:v>45056.7025179745</x:v>
      </x:c>
      <x:c r="C1445" s="6">
        <x:v>24.0583590033333</x:v>
      </x:c>
      <x:c r="D1445" s="14" t="s">
        <x:v>92</x:v>
      </x:c>
      <x:c r="E1445" s="15">
        <x:v>43721.4486238426</x:v>
      </x:c>
      <x:c r="F1445" t="s">
        <x:v>97</x:v>
      </x:c>
      <x:c r="G1445" s="6">
        <x:v>177.763648085621</x:v>
      </x:c>
      <x:c r="H1445" t="s">
        <x:v>98</x:v>
      </x:c>
      <x:c r="I1445" s="6">
        <x:v>22.509878394007</x:v>
      </x:c>
      <x:c r="J1445" t="s">
        <x:v>93</x:v>
      </x:c>
      <x:c r="K1445" s="6">
        <x:v>987</x:v>
      </x:c>
      <x:c r="L1445" t="s">
        <x:v>94</x:v>
      </x:c>
      <x:c r="M1445" t="s">
        <x:v>96</x:v>
      </x:c>
      <x:c r="N1445" s="8">
        <x:v>35</x:v>
      </x:c>
      <x:c r="O1445" s="8">
        <x:v>0</x:v>
      </x:c>
      <x:c r="Q1445">
        <x:v>0</x:v>
      </x:c>
      <x:c r="R1445" s="6">
        <x:v>24.162</x:v>
      </x:c>
      <x:c r="S1445" s="8">
        <x:v>121916.757160922</x:v>
      </x:c>
      <x:c r="T1445" s="12">
        <x:v>356227.02257652</x:v>
      </x:c>
      <x:c r="U1445" s="12">
        <x:v>32.55</x:v>
      </x:c>
      <x:c r="V1445" s="12">
        <x:v>50.2</x:v>
      </x:c>
      <x:c r="W1445" s="12">
        <x:f>NA()</x:f>
      </x:c>
    </x:row>
    <x:row r="1446">
      <x:c r="A1446">
        <x:v>5050172</x:v>
      </x:c>
      <x:c r="B1446" s="1">
        <x:v>45056.7025291319</x:v>
      </x:c>
      <x:c r="C1446" s="6">
        <x:v>24.0744324916667</x:v>
      </x:c>
      <x:c r="D1446" s="14" t="s">
        <x:v>92</x:v>
      </x:c>
      <x:c r="E1446" s="15">
        <x:v>43721.4486238426</x:v>
      </x:c>
      <x:c r="F1446" t="s">
        <x:v>97</x:v>
      </x:c>
      <x:c r="G1446" s="6">
        <x:v>177.778324344141</x:v>
      </x:c>
      <x:c r="H1446" t="s">
        <x:v>98</x:v>
      </x:c>
      <x:c r="I1446" s="6">
        <x:v>22.509878394007</x:v>
      </x:c>
      <x:c r="J1446" t="s">
        <x:v>93</x:v>
      </x:c>
      <x:c r="K1446" s="6">
        <x:v>987</x:v>
      </x:c>
      <x:c r="L1446" t="s">
        <x:v>94</x:v>
      </x:c>
      <x:c r="M1446" t="s">
        <x:v>96</x:v>
      </x:c>
      <x:c r="N1446" s="8">
        <x:v>35</x:v>
      </x:c>
      <x:c r="O1446" s="8">
        <x:v>0</x:v>
      </x:c>
      <x:c r="Q1446">
        <x:v>0</x:v>
      </x:c>
      <x:c r="R1446" s="6">
        <x:v>24.161</x:v>
      </x:c>
      <x:c r="S1446" s="8">
        <x:v>121909.556156334</x:v>
      </x:c>
      <x:c r="T1446" s="12">
        <x:v>356213.952974688</x:v>
      </x:c>
      <x:c r="U1446" s="12">
        <x:v>32.55</x:v>
      </x:c>
      <x:c r="V1446" s="12">
        <x:v>50.2</x:v>
      </x:c>
      <x:c r="W1446" s="12">
        <x:f>NA()</x:f>
      </x:c>
    </x:row>
    <x:row r="1447">
      <x:c r="A1447">
        <x:v>5050178</x:v>
      </x:c>
      <x:c r="B1447" s="1">
        <x:v>45056.7025408565</x:v>
      </x:c>
      <x:c r="C1447" s="6">
        <x:v>24.09134087</x:v>
      </x:c>
      <x:c r="D1447" s="14" t="s">
        <x:v>92</x:v>
      </x:c>
      <x:c r="E1447" s="15">
        <x:v>43721.4486238426</x:v>
      </x:c>
      <x:c r="F1447" t="s">
        <x:v>97</x:v>
      </x:c>
      <x:c r="G1447" s="6">
        <x:v>177.746706980323</x:v>
      </x:c>
      <x:c r="H1447" t="s">
        <x:v>98</x:v>
      </x:c>
      <x:c r="I1447" s="6">
        <x:v>22.5160374871334</x:v>
      </x:c>
      <x:c r="J1447" t="s">
        <x:v>93</x:v>
      </x:c>
      <x:c r="K1447" s="6">
        <x:v>987</x:v>
      </x:c>
      <x:c r="L1447" t="s">
        <x:v>94</x:v>
      </x:c>
      <x:c r="M1447" t="s">
        <x:v>96</x:v>
      </x:c>
      <x:c r="N1447" s="8">
        <x:v>35</x:v>
      </x:c>
      <x:c r="O1447" s="8">
        <x:v>0</x:v>
      </x:c>
      <x:c r="Q1447">
        <x:v>0</x:v>
      </x:c>
      <x:c r="R1447" s="6">
        <x:v>24.161</x:v>
      </x:c>
      <x:c r="S1447" s="8">
        <x:v>121911.03484376</x:v>
      </x:c>
      <x:c r="T1447" s="12">
        <x:v>356220.714827099</x:v>
      </x:c>
      <x:c r="U1447" s="12">
        <x:v>32.55</x:v>
      </x:c>
      <x:c r="V1447" s="12">
        <x:v>50.2</x:v>
      </x:c>
      <x:c r="W1447" s="12">
        <x:f>NA()</x:f>
      </x:c>
    </x:row>
    <x:row r="1448">
      <x:c r="A1448">
        <x:v>5050182</x:v>
      </x:c>
      <x:c r="B1448" s="1">
        <x:v>45056.702552662</x:v>
      </x:c>
      <x:c r="C1448" s="6">
        <x:v>24.1083439066667</x:v>
      </x:c>
      <x:c r="D1448" s="14" t="s">
        <x:v>92</x:v>
      </x:c>
      <x:c r="E1448" s="15">
        <x:v>43721.4486238426</x:v>
      </x:c>
      <x:c r="F1448" t="s">
        <x:v>97</x:v>
      </x:c>
      <x:c r="G1448" s="6">
        <x:v>177.685754366855</x:v>
      </x:c>
      <x:c r="H1448" t="s">
        <x:v>98</x:v>
      </x:c>
      <x:c r="I1448" s="6">
        <x:v>22.5221965915462</x:v>
      </x:c>
      <x:c r="J1448" t="s">
        <x:v>93</x:v>
      </x:c>
      <x:c r="K1448" s="6">
        <x:v>987</x:v>
      </x:c>
      <x:c r="L1448" t="s">
        <x:v>94</x:v>
      </x:c>
      <x:c r="M1448" t="s">
        <x:v>96</x:v>
      </x:c>
      <x:c r="N1448" s="8">
        <x:v>35</x:v>
      </x:c>
      <x:c r="O1448" s="8">
        <x:v>0</x:v>
      </x:c>
      <x:c r="Q1448">
        <x:v>0</x:v>
      </x:c>
      <x:c r="R1448" s="6">
        <x:v>24.163</x:v>
      </x:c>
      <x:c r="S1448" s="8">
        <x:v>121910.244623405</x:v>
      </x:c>
      <x:c r="T1448" s="12">
        <x:v>356217.501674213</x:v>
      </x:c>
      <x:c r="U1448" s="12">
        <x:v>32.55</x:v>
      </x:c>
      <x:c r="V1448" s="12">
        <x:v>50.2</x:v>
      </x:c>
      <x:c r="W1448" s="12">
        <x:f>NA()</x:f>
      </x:c>
    </x:row>
    <x:row r="1449">
      <x:c r="A1449">
        <x:v>5050184</x:v>
      </x:c>
      <x:c r="B1449" s="1">
        <x:v>45056.7025638542</x:v>
      </x:c>
      <x:c r="C1449" s="6">
        <x:v>24.1244525016667</x:v>
      </x:c>
      <x:c r="D1449" s="14" t="s">
        <x:v>92</x:v>
      </x:c>
      <x:c r="E1449" s="15">
        <x:v>43721.4486238426</x:v>
      </x:c>
      <x:c r="F1449" t="s">
        <x:v>97</x:v>
      </x:c>
      <x:c r="G1449" s="6">
        <x:v>177.715095082812</x:v>
      </x:c>
      <x:c r="H1449" t="s">
        <x:v>98</x:v>
      </x:c>
      <x:c r="I1449" s="6">
        <x:v>22.5221965915462</x:v>
      </x:c>
      <x:c r="J1449" t="s">
        <x:v>93</x:v>
      </x:c>
      <x:c r="K1449" s="6">
        <x:v>987</x:v>
      </x:c>
      <x:c r="L1449" t="s">
        <x:v>94</x:v>
      </x:c>
      <x:c r="M1449" t="s">
        <x:v>96</x:v>
      </x:c>
      <x:c r="N1449" s="8">
        <x:v>35</x:v>
      </x:c>
      <x:c r="O1449" s="8">
        <x:v>0</x:v>
      </x:c>
      <x:c r="Q1449">
        <x:v>0</x:v>
      </x:c>
      <x:c r="R1449" s="6">
        <x:v>24.161</x:v>
      </x:c>
      <x:c r="S1449" s="8">
        <x:v>121917.484369916</x:v>
      </x:c>
      <x:c r="T1449" s="12">
        <x:v>356212.656779392</x:v>
      </x:c>
      <x:c r="U1449" s="12">
        <x:v>32.55</x:v>
      </x:c>
      <x:c r="V1449" s="12">
        <x:v>50.2</x:v>
      </x:c>
      <x:c r="W1449" s="12">
        <x:f>NA()</x:f>
      </x:c>
    </x:row>
    <x:row r="1450">
      <x:c r="A1450">
        <x:v>5050190</x:v>
      </x:c>
      <x:c r="B1450" s="1">
        <x:v>45056.7025756597</x:v>
      </x:c>
      <x:c r="C1450" s="6">
        <x:v>24.1414034283333</x:v>
      </x:c>
      <x:c r="D1450" s="14" t="s">
        <x:v>92</x:v>
      </x:c>
      <x:c r="E1450" s="15">
        <x:v>43721.4486238426</x:v>
      </x:c>
      <x:c r="F1450" t="s">
        <x:v>97</x:v>
      </x:c>
      <x:c r="G1450" s="6">
        <x:v>177.761382120884</x:v>
      </x:c>
      <x:c r="H1450" t="s">
        <x:v>98</x:v>
      </x:c>
      <x:c r="I1450" s="6">
        <x:v>22.5160374871334</x:v>
      </x:c>
      <x:c r="J1450" t="s">
        <x:v>93</x:v>
      </x:c>
      <x:c r="K1450" s="6">
        <x:v>987</x:v>
      </x:c>
      <x:c r="L1450" t="s">
        <x:v>94</x:v>
      </x:c>
      <x:c r="M1450" t="s">
        <x:v>96</x:v>
      </x:c>
      <x:c r="N1450" s="8">
        <x:v>35</x:v>
      </x:c>
      <x:c r="O1450" s="8">
        <x:v>0</x:v>
      </x:c>
      <x:c r="Q1450">
        <x:v>0</x:v>
      </x:c>
      <x:c r="R1450" s="6">
        <x:v>24.16</x:v>
      </x:c>
      <x:c r="S1450" s="8">
        <x:v>121909.843369027</x:v>
      </x:c>
      <x:c r="T1450" s="12">
        <x:v>356211.584789034</x:v>
      </x:c>
      <x:c r="U1450" s="12">
        <x:v>32.55</x:v>
      </x:c>
      <x:c r="V1450" s="12">
        <x:v>50.2</x:v>
      </x:c>
      <x:c r="W1450" s="12">
        <x:f>NA()</x:f>
      </x:c>
    </x:row>
    <x:row r="1451">
      <x:c r="A1451">
        <x:v>5050194</x:v>
      </x:c>
      <x:c r="B1451" s="1">
        <x:v>45056.7025873843</x:v>
      </x:c>
      <x:c r="C1451" s="6">
        <x:v>24.158308315</x:v>
      </x:c>
      <x:c r="D1451" s="14" t="s">
        <x:v>92</x:v>
      </x:c>
      <x:c r="E1451" s="15">
        <x:v>43721.4486238426</x:v>
      </x:c>
      <x:c r="F1451" t="s">
        <x:v>97</x:v>
      </x:c>
      <x:c r="G1451" s="6">
        <x:v>177.744441662214</x:v>
      </x:c>
      <x:c r="H1451" t="s">
        <x:v>98</x:v>
      </x:c>
      <x:c r="I1451" s="6">
        <x:v>22.5221965915462</x:v>
      </x:c>
      <x:c r="J1451" t="s">
        <x:v>93</x:v>
      </x:c>
      <x:c r="K1451" s="6">
        <x:v>987</x:v>
      </x:c>
      <x:c r="L1451" t="s">
        <x:v>94</x:v>
      </x:c>
      <x:c r="M1451" t="s">
        <x:v>96</x:v>
      </x:c>
      <x:c r="N1451" s="8">
        <x:v>35</x:v>
      </x:c>
      <x:c r="O1451" s="8">
        <x:v>0</x:v>
      </x:c>
      <x:c r="Q1451">
        <x:v>0</x:v>
      </x:c>
      <x:c r="R1451" s="6">
        <x:v>24.159</x:v>
      </x:c>
      <x:c r="S1451" s="8">
        <x:v>121911.172634104</x:v>
      </x:c>
      <x:c r="T1451" s="12">
        <x:v>356207.476819037</x:v>
      </x:c>
      <x:c r="U1451" s="12">
        <x:v>32.55</x:v>
      </x:c>
      <x:c r="V1451" s="12">
        <x:v>50.2</x:v>
      </x:c>
      <x:c r="W1451" s="12">
        <x:f>NA()</x:f>
      </x:c>
    </x:row>
    <x:row r="1452">
      <x:c r="A1452">
        <x:v>5050196</x:v>
      </x:c>
      <x:c r="B1452" s="1">
        <x:v>45056.7025985301</x:v>
      </x:c>
      <x:c r="C1452" s="6">
        <x:v>24.174369065</x:v>
      </x:c>
      <x:c r="D1452" s="14" t="s">
        <x:v>92</x:v>
      </x:c>
      <x:c r="E1452" s="15">
        <x:v>43721.4486238426</x:v>
      </x:c>
      <x:c r="F1452" t="s">
        <x:v>97</x:v>
      </x:c>
      <x:c r="G1452" s="6">
        <x:v>177.654153098095</x:v>
      </x:c>
      <x:c r="H1452" t="s">
        <x:v>98</x:v>
      </x:c>
      <x:c r="I1452" s="6">
        <x:v>22.5283557072439</x:v>
      </x:c>
      <x:c r="J1452" t="s">
        <x:v>93</x:v>
      </x:c>
      <x:c r="K1452" s="6">
        <x:v>987</x:v>
      </x:c>
      <x:c r="L1452" t="s">
        <x:v>94</x:v>
      </x:c>
      <x:c r="M1452" t="s">
        <x:v>96</x:v>
      </x:c>
      <x:c r="N1452" s="8">
        <x:v>35</x:v>
      </x:c>
      <x:c r="O1452" s="8">
        <x:v>0</x:v>
      </x:c>
      <x:c r="Q1452">
        <x:v>0</x:v>
      </x:c>
      <x:c r="R1452" s="6">
        <x:v>24.163</x:v>
      </x:c>
      <x:c r="S1452" s="8">
        <x:v>121911.183689674</x:v>
      </x:c>
      <x:c r="T1452" s="12">
        <x:v>356212.00723723</x:v>
      </x:c>
      <x:c r="U1452" s="12">
        <x:v>32.55</x:v>
      </x:c>
      <x:c r="V1452" s="12">
        <x:v>50.2</x:v>
      </x:c>
      <x:c r="W1452" s="12">
        <x:f>NA()</x:f>
      </x:c>
    </x:row>
    <x:row r="1453">
      <x:c r="A1453">
        <x:v>5050202</x:v>
      </x:c>
      <x:c r="B1453" s="1">
        <x:v>45056.7026102662</x:v>
      </x:c>
      <x:c r="C1453" s="6">
        <x:v>24.1912725483333</x:v>
      </x:c>
      <x:c r="D1453" s="14" t="s">
        <x:v>92</x:v>
      </x:c>
      <x:c r="E1453" s="15">
        <x:v>43721.4486238426</x:v>
      </x:c>
      <x:c r="F1453" t="s">
        <x:v>97</x:v>
      </x:c>
      <x:c r="G1453" s="6">
        <x:v>177.744441662214</x:v>
      </x:c>
      <x:c r="H1453" t="s">
        <x:v>98</x:v>
      </x:c>
      <x:c r="I1453" s="6">
        <x:v>22.5221965915462</x:v>
      </x:c>
      <x:c r="J1453" t="s">
        <x:v>93</x:v>
      </x:c>
      <x:c r="K1453" s="6">
        <x:v>987</x:v>
      </x:c>
      <x:c r="L1453" t="s">
        <x:v>94</x:v>
      </x:c>
      <x:c r="M1453" t="s">
        <x:v>96</x:v>
      </x:c>
      <x:c r="N1453" s="8">
        <x:v>35</x:v>
      </x:c>
      <x:c r="O1453" s="8">
        <x:v>0</x:v>
      </x:c>
      <x:c r="Q1453">
        <x:v>0</x:v>
      </x:c>
      <x:c r="R1453" s="6">
        <x:v>24.159</x:v>
      </x:c>
      <x:c r="S1453" s="8">
        <x:v>121915.56623262</x:v>
      </x:c>
      <x:c r="T1453" s="12">
        <x:v>356220.516106622</x:v>
      </x:c>
      <x:c r="U1453" s="12">
        <x:v>32.55</x:v>
      </x:c>
      <x:c r="V1453" s="12">
        <x:v>50.2</x:v>
      </x:c>
      <x:c r="W1453" s="12">
        <x:f>NA()</x:f>
      </x:c>
    </x:row>
    <x:row r="1454">
      <x:c r="A1454">
        <x:v>5050206</x:v>
      </x:c>
      <x:c r="B1454" s="1">
        <x:v>45056.7026220255</x:v>
      </x:c>
      <x:c r="C1454" s="6">
        <x:v>24.2081908633333</x:v>
      </x:c>
      <x:c r="D1454" s="14" t="s">
        <x:v>92</x:v>
      </x:c>
      <x:c r="E1454" s="15">
        <x:v>43721.4486238426</x:v>
      </x:c>
      <x:c r="F1454" t="s">
        <x:v>97</x:v>
      </x:c>
      <x:c r="G1454" s="6">
        <x:v>177.695894239431</x:v>
      </x:c>
      <x:c r="H1454" t="s">
        <x:v>98</x:v>
      </x:c>
      <x:c r="I1454" s="6">
        <x:v>22.5345148342276</x:v>
      </x:c>
      <x:c r="J1454" t="s">
        <x:v>93</x:v>
      </x:c>
      <x:c r="K1454" s="6">
        <x:v>987</x:v>
      </x:c>
      <x:c r="L1454" t="s">
        <x:v>94</x:v>
      </x:c>
      <x:c r="M1454" t="s">
        <x:v>96</x:v>
      </x:c>
      <x:c r="N1454" s="8">
        <x:v>35</x:v>
      </x:c>
      <x:c r="O1454" s="8">
        <x:v>0</x:v>
      </x:c>
      <x:c r="Q1454">
        <x:v>0</x:v>
      </x:c>
      <x:c r="R1454" s="6">
        <x:v>24.158</x:v>
      </x:c>
      <x:c r="S1454" s="8">
        <x:v>121906.948741905</x:v>
      </x:c>
      <x:c r="T1454" s="12">
        <x:v>356213.199912058</x:v>
      </x:c>
      <x:c r="U1454" s="12">
        <x:v>32.55</x:v>
      </x:c>
      <x:c r="V1454" s="12">
        <x:v>50.2</x:v>
      </x:c>
      <x:c r="W1454" s="12">
        <x:f>NA()</x:f>
      </x:c>
    </x:row>
    <x:row r="1455">
      <x:c r="A1455">
        <x:v>5050208</x:v>
      </x:c>
      <x:c r="B1455" s="1">
        <x:v>45056.7026332176</x:v>
      </x:c>
      <x:c r="C1455" s="6">
        <x:v>24.2243345633333</x:v>
      </x:c>
      <x:c r="D1455" s="14" t="s">
        <x:v>92</x:v>
      </x:c>
      <x:c r="E1455" s="15">
        <x:v>43721.4486238426</x:v>
      </x:c>
      <x:c r="F1455" t="s">
        <x:v>97</x:v>
      </x:c>
      <x:c r="G1455" s="6">
        <x:v>177.666555062157</x:v>
      </x:c>
      <x:c r="H1455" t="s">
        <x:v>98</x:v>
      </x:c>
      <x:c r="I1455" s="6">
        <x:v>22.5345148342276</x:v>
      </x:c>
      <x:c r="J1455" t="s">
        <x:v>93</x:v>
      </x:c>
      <x:c r="K1455" s="6">
        <x:v>987</x:v>
      </x:c>
      <x:c r="L1455" t="s">
        <x:v>94</x:v>
      </x:c>
      <x:c r="M1455" t="s">
        <x:v>96</x:v>
      </x:c>
      <x:c r="N1455" s="8">
        <x:v>35</x:v>
      </x:c>
      <x:c r="O1455" s="8">
        <x:v>0</x:v>
      </x:c>
      <x:c r="Q1455">
        <x:v>0</x:v>
      </x:c>
      <x:c r="R1455" s="6">
        <x:v>24.16</x:v>
      </x:c>
      <x:c r="S1455" s="8">
        <x:v>121904.184252787</x:v>
      </x:c>
      <x:c r="T1455" s="12">
        <x:v>356205.341525745</x:v>
      </x:c>
      <x:c r="U1455" s="12">
        <x:v>32.55</x:v>
      </x:c>
      <x:c r="V1455" s="12">
        <x:v>50.2</x:v>
      </x:c>
      <x:c r="W1455" s="12">
        <x:f>NA()</x:f>
      </x:c>
    </x:row>
    <x:row r="1456">
      <x:c r="A1456">
        <x:v>5050212</x:v>
      </x:c>
      <x:c r="B1456" s="1">
        <x:v>45056.7026449884</x:v>
      </x:c>
      <x:c r="C1456" s="6">
        <x:v>24.2412729733333</x:v>
      </x:c>
      <x:c r="D1456" s="14" t="s">
        <x:v>92</x:v>
      </x:c>
      <x:c r="E1456" s="15">
        <x:v>43721.4486238426</x:v>
      </x:c>
      <x:c r="F1456" t="s">
        <x:v>97</x:v>
      </x:c>
      <x:c r="G1456" s="6">
        <x:v>177.744441662214</x:v>
      </x:c>
      <x:c r="H1456" t="s">
        <x:v>98</x:v>
      </x:c>
      <x:c r="I1456" s="6">
        <x:v>22.5221965915462</x:v>
      </x:c>
      <x:c r="J1456" t="s">
        <x:v>93</x:v>
      </x:c>
      <x:c r="K1456" s="6">
        <x:v>987</x:v>
      </x:c>
      <x:c r="L1456" t="s">
        <x:v>94</x:v>
      </x:c>
      <x:c r="M1456" t="s">
        <x:v>96</x:v>
      </x:c>
      <x:c r="N1456" s="8">
        <x:v>35</x:v>
      </x:c>
      <x:c r="O1456" s="8">
        <x:v>0</x:v>
      </x:c>
      <x:c r="Q1456">
        <x:v>0</x:v>
      </x:c>
      <x:c r="R1456" s="6">
        <x:v>24.159</x:v>
      </x:c>
      <x:c r="S1456" s="8">
        <x:v>121913.49721044</x:v>
      </x:c>
      <x:c r="T1456" s="12">
        <x:v>356219.002965185</x:v>
      </x:c>
      <x:c r="U1456" s="12">
        <x:v>32.55</x:v>
      </x:c>
      <x:c r="V1456" s="12">
        <x:v>50.2</x:v>
      </x:c>
      <x:c r="W1456" s="12">
        <x:f>NA()</x:f>
      </x:c>
    </x:row>
    <x:row r="1457">
      <x:c r="A1457">
        <x:v>5050218</x:v>
      </x:c>
      <x:c r="B1457" s="1">
        <x:v>45056.7026567477</x:v>
      </x:c>
      <x:c r="C1457" s="6">
        <x:v>24.258191125</x:v>
      </x:c>
      <x:c r="D1457" s="14" t="s">
        <x:v>92</x:v>
      </x:c>
      <x:c r="E1457" s="15">
        <x:v>43721.4486238426</x:v>
      </x:c>
      <x:c r="F1457" t="s">
        <x:v>97</x:v>
      </x:c>
      <x:c r="G1457" s="6">
        <x:v>177.668820140309</x:v>
      </x:c>
      <x:c r="H1457" t="s">
        <x:v>98</x:v>
      </x:c>
      <x:c r="I1457" s="6">
        <x:v>22.5283557072439</x:v>
      </x:c>
      <x:c r="J1457" t="s">
        <x:v>93</x:v>
      </x:c>
      <x:c r="K1457" s="6">
        <x:v>987</x:v>
      </x:c>
      <x:c r="L1457" t="s">
        <x:v>94</x:v>
      </x:c>
      <x:c r="M1457" t="s">
        <x:v>96</x:v>
      </x:c>
      <x:c r="N1457" s="8">
        <x:v>35</x:v>
      </x:c>
      <x:c r="O1457" s="8">
        <x:v>0</x:v>
      </x:c>
      <x:c r="Q1457">
        <x:v>0</x:v>
      </x:c>
      <x:c r="R1457" s="6">
        <x:v>24.162</x:v>
      </x:c>
      <x:c r="S1457" s="8">
        <x:v>121899.083793294</x:v>
      </x:c>
      <x:c r="T1457" s="12">
        <x:v>356198.238350551</x:v>
      </x:c>
      <x:c r="U1457" s="12">
        <x:v>32.55</x:v>
      </x:c>
      <x:c r="V1457" s="12">
        <x:v>50.2</x:v>
      </x:c>
      <x:c r="W1457" s="12">
        <x:f>NA()</x:f>
      </x:c>
    </x:row>
    <x:row r="1458">
      <x:c r="A1458">
        <x:v>5050220</x:v>
      </x:c>
      <x:c r="B1458" s="1">
        <x:v>45056.7026679051</x:v>
      </x:c>
      <x:c r="C1458" s="6">
        <x:v>24.2742475783333</x:v>
      </x:c>
      <x:c r="D1458" s="14" t="s">
        <x:v>92</x:v>
      </x:c>
      <x:c r="E1458" s="15">
        <x:v>43721.4486238426</x:v>
      </x:c>
      <x:c r="F1458" t="s">
        <x:v>97</x:v>
      </x:c>
      <x:c r="G1458" s="6">
        <x:v>177.668820140309</x:v>
      </x:c>
      <x:c r="H1458" t="s">
        <x:v>98</x:v>
      </x:c>
      <x:c r="I1458" s="6">
        <x:v>22.5283557072439</x:v>
      </x:c>
      <x:c r="J1458" t="s">
        <x:v>93</x:v>
      </x:c>
      <x:c r="K1458" s="6">
        <x:v>987</x:v>
      </x:c>
      <x:c r="L1458" t="s">
        <x:v>94</x:v>
      </x:c>
      <x:c r="M1458" t="s">
        <x:v>96</x:v>
      </x:c>
      <x:c r="N1458" s="8">
        <x:v>35</x:v>
      </x:c>
      <x:c r="O1458" s="8">
        <x:v>0</x:v>
      </x:c>
      <x:c r="Q1458">
        <x:v>0</x:v>
      </x:c>
      <x:c r="R1458" s="6">
        <x:v>24.162</x:v>
      </x:c>
      <x:c r="S1458" s="8">
        <x:v>121893.440661799</x:v>
      </x:c>
      <x:c r="T1458" s="12">
        <x:v>356187.841912221</x:v>
      </x:c>
      <x:c r="U1458" s="12">
        <x:v>32.55</x:v>
      </x:c>
      <x:c r="V1458" s="12">
        <x:v>50.2</x:v>
      </x:c>
      <x:c r="W1458" s="12">
        <x:f>NA()</x:f>
      </x:c>
    </x:row>
    <x:row r="1459">
      <x:c r="A1459">
        <x:v>5050224</x:v>
      </x:c>
      <x:c r="B1459" s="1">
        <x:v>45056.7026796643</x:v>
      </x:c>
      <x:c r="C1459" s="6">
        <x:v>24.291186145</x:v>
      </x:c>
      <x:c r="D1459" s="14" t="s">
        <x:v>92</x:v>
      </x:c>
      <x:c r="E1459" s="15">
        <x:v>43721.4486238426</x:v>
      </x:c>
      <x:c r="F1459" t="s">
        <x:v>97</x:v>
      </x:c>
      <x:c r="G1459" s="6">
        <x:v>177.695894239431</x:v>
      </x:c>
      <x:c r="H1459" t="s">
        <x:v>98</x:v>
      </x:c>
      <x:c r="I1459" s="6">
        <x:v>22.5345148342276</x:v>
      </x:c>
      <x:c r="J1459" t="s">
        <x:v>93</x:v>
      </x:c>
      <x:c r="K1459" s="6">
        <x:v>987</x:v>
      </x:c>
      <x:c r="L1459" t="s">
        <x:v>94</x:v>
      </x:c>
      <x:c r="M1459" t="s">
        <x:v>96</x:v>
      </x:c>
      <x:c r="N1459" s="8">
        <x:v>35</x:v>
      </x:c>
      <x:c r="O1459" s="8">
        <x:v>0</x:v>
      </x:c>
      <x:c r="Q1459">
        <x:v>0</x:v>
      </x:c>
      <x:c r="R1459" s="6">
        <x:v>24.158</x:v>
      </x:c>
      <x:c r="S1459" s="8">
        <x:v>121892.550442459</x:v>
      </x:c>
      <x:c r="T1459" s="12">
        <x:v>356186.12438323</x:v>
      </x:c>
      <x:c r="U1459" s="12">
        <x:v>32.55</x:v>
      </x:c>
      <x:c r="V1459" s="12">
        <x:v>50.2</x:v>
      </x:c>
      <x:c r="W1459" s="12">
        <x:f>NA()</x:f>
      </x:c>
    </x:row>
    <x:row r="1460">
      <x:c r="A1460">
        <x:v>5050230</x:v>
      </x:c>
      <x:c r="B1460" s="1">
        <x:v>45056.7026914005</x:v>
      </x:c>
      <x:c r="C1460" s="6">
        <x:v>24.308079015</x:v>
      </x:c>
      <x:c r="D1460" s="14" t="s">
        <x:v>92</x:v>
      </x:c>
      <x:c r="E1460" s="15">
        <x:v>43721.4486238426</x:v>
      </x:c>
      <x:c r="F1460" t="s">
        <x:v>97</x:v>
      </x:c>
      <x:c r="G1460" s="6">
        <x:v>177.605628808663</x:v>
      </x:c>
      <x:c r="H1460" t="s">
        <x:v>98</x:v>
      </x:c>
      <x:c r="I1460" s="6">
        <x:v>22.5406739724972</x:v>
      </x:c>
      <x:c r="J1460" t="s">
        <x:v>93</x:v>
      </x:c>
      <x:c r="K1460" s="6">
        <x:v>987</x:v>
      </x:c>
      <x:c r="L1460" t="s">
        <x:v>94</x:v>
      </x:c>
      <x:c r="M1460" t="s">
        <x:v>96</x:v>
      </x:c>
      <x:c r="N1460" s="8">
        <x:v>35</x:v>
      </x:c>
      <x:c r="O1460" s="8">
        <x:v>0</x:v>
      </x:c>
      <x:c r="Q1460">
        <x:v>0</x:v>
      </x:c>
      <x:c r="R1460" s="6">
        <x:v>24.162</x:v>
      </x:c>
      <x:c r="S1460" s="8">
        <x:v>121904.259765417</x:v>
      </x:c>
      <x:c r="T1460" s="12">
        <x:v>356196.211742013</x:v>
      </x:c>
      <x:c r="U1460" s="12">
        <x:v>32.55</x:v>
      </x:c>
      <x:c r="V1460" s="12">
        <x:v>50.2</x:v>
      </x:c>
      <x:c r="W1460" s="12">
        <x:f>NA()</x:f>
      </x:c>
    </x:row>
    <x:row r="1461">
      <x:c r="A1461">
        <x:v>5050232</x:v>
      </x:c>
      <x:c r="B1461" s="1">
        <x:v>45056.702702581</x:v>
      </x:c>
      <x:c r="C1461" s="6">
        <x:v>24.3241812933333</x:v>
      </x:c>
      <x:c r="D1461" s="14" t="s">
        <x:v>92</x:v>
      </x:c>
      <x:c r="E1461" s="15">
        <x:v>43721.4486238426</x:v>
      </x:c>
      <x:c r="F1461" t="s">
        <x:v>97</x:v>
      </x:c>
      <x:c r="G1461" s="6">
        <x:v>177.590966930996</x:v>
      </x:c>
      <x:c r="H1461" t="s">
        <x:v>98</x:v>
      </x:c>
      <x:c r="I1461" s="6">
        <x:v>22.5406739724972</x:v>
      </x:c>
      <x:c r="J1461" t="s">
        <x:v>93</x:v>
      </x:c>
      <x:c r="K1461" s="6">
        <x:v>987</x:v>
      </x:c>
      <x:c r="L1461" t="s">
        <x:v>94</x:v>
      </x:c>
      <x:c r="M1461" t="s">
        <x:v>96</x:v>
      </x:c>
      <x:c r="N1461" s="8">
        <x:v>35</x:v>
      </x:c>
      <x:c r="O1461" s="8">
        <x:v>0</x:v>
      </x:c>
      <x:c r="Q1461">
        <x:v>0</x:v>
      </x:c>
      <x:c r="R1461" s="6">
        <x:v>24.163</x:v>
      </x:c>
      <x:c r="S1461" s="8">
        <x:v>121891.081760386</x:v>
      </x:c>
      <x:c r="T1461" s="12">
        <x:v>356196.43858052</x:v>
      </x:c>
      <x:c r="U1461" s="12">
        <x:v>32.55</x:v>
      </x:c>
      <x:c r="V1461" s="12">
        <x:v>50.2</x:v>
      </x:c>
      <x:c r="W1461" s="12">
        <x:f>NA()</x:f>
      </x:c>
    </x:row>
    <x:row r="1462">
      <x:c r="A1462">
        <x:v>5050238</x:v>
      </x:c>
      <x:c r="B1462" s="1">
        <x:v>45056.7027143171</x:v>
      </x:c>
      <x:c r="C1462" s="6">
        <x:v>24.341069655</x:v>
      </x:c>
      <x:c r="D1462" s="14" t="s">
        <x:v>92</x:v>
      </x:c>
      <x:c r="E1462" s="15">
        <x:v>43721.4486238426</x:v>
      </x:c>
      <x:c r="F1462" t="s">
        <x:v>97</x:v>
      </x:c>
      <x:c r="G1462" s="6">
        <x:v>177.664290970211</x:v>
      </x:c>
      <x:c r="H1462" t="s">
        <x:v>98</x:v>
      </x:c>
      <x:c r="I1462" s="6">
        <x:v>22.5406739724972</x:v>
      </x:c>
      <x:c r="J1462" t="s">
        <x:v>93</x:v>
      </x:c>
      <x:c r="K1462" s="6">
        <x:v>987</x:v>
      </x:c>
      <x:c r="L1462" t="s">
        <x:v>94</x:v>
      </x:c>
      <x:c r="M1462" t="s">
        <x:v>96</x:v>
      </x:c>
      <x:c r="N1462" s="8">
        <x:v>35</x:v>
      </x:c>
      <x:c r="O1462" s="8">
        <x:v>0</x:v>
      </x:c>
      <x:c r="Q1462">
        <x:v>0</x:v>
      </x:c>
      <x:c r="R1462" s="6">
        <x:v>24.158</x:v>
      </x:c>
      <x:c r="S1462" s="8">
        <x:v>121890.603866407</x:v>
      </x:c>
      <x:c r="T1462" s="12">
        <x:v>356196.430453758</x:v>
      </x:c>
      <x:c r="U1462" s="12">
        <x:v>32.55</x:v>
      </x:c>
      <x:c r="V1462" s="12">
        <x:v>50.2</x:v>
      </x:c>
      <x:c r="W1462" s="12">
        <x:f>NA()</x:f>
      </x:c>
    </x:row>
    <x:row r="1463">
      <x:c r="A1463">
        <x:v>5050242</x:v>
      </x:c>
      <x:c r="B1463" s="1">
        <x:v>45056.7027260764</x:v>
      </x:c>
      <x:c r="C1463" s="6">
        <x:v>24.358023555</x:v>
      </x:c>
      <x:c r="D1463" s="14" t="s">
        <x:v>92</x:v>
      </x:c>
      <x:c r="E1463" s="15">
        <x:v>43721.4486238426</x:v>
      </x:c>
      <x:c r="F1463" t="s">
        <x:v>97</x:v>
      </x:c>
      <x:c r="G1463" s="6">
        <x:v>177.681223917914</x:v>
      </x:c>
      <x:c r="H1463" t="s">
        <x:v>98</x:v>
      </x:c>
      <x:c r="I1463" s="6">
        <x:v>22.5345148342276</x:v>
      </x:c>
      <x:c r="J1463" t="s">
        <x:v>93</x:v>
      </x:c>
      <x:c r="K1463" s="6">
        <x:v>987</x:v>
      </x:c>
      <x:c r="L1463" t="s">
        <x:v>94</x:v>
      </x:c>
      <x:c r="M1463" t="s">
        <x:v>96</x:v>
      </x:c>
      <x:c r="N1463" s="8">
        <x:v>35</x:v>
      </x:c>
      <x:c r="O1463" s="8">
        <x:v>0</x:v>
      </x:c>
      <x:c r="Q1463">
        <x:v>0</x:v>
      </x:c>
      <x:c r="R1463" s="6">
        <x:v>24.159</x:v>
      </x:c>
      <x:c r="S1463" s="8">
        <x:v>121898.521230957</x:v>
      </x:c>
      <x:c r="T1463" s="12">
        <x:v>356194.921198018</x:v>
      </x:c>
      <x:c r="U1463" s="12">
        <x:v>32.55</x:v>
      </x:c>
      <x:c r="V1463" s="12">
        <x:v>50.2</x:v>
      </x:c>
      <x:c r="W1463" s="12">
        <x:f>NA()</x:f>
      </x:c>
    </x:row>
    <x:row r="1464">
      <x:c r="A1464">
        <x:v>5050246</x:v>
      </x:c>
      <x:c r="B1464" s="1">
        <x:v>45056.7027378125</x:v>
      </x:c>
      <x:c r="C1464" s="6">
        <x:v>24.374928855</x:v>
      </x:c>
      <x:c r="D1464" s="14" t="s">
        <x:v>92</x:v>
      </x:c>
      <x:c r="E1464" s="15">
        <x:v>43721.4486238426</x:v>
      </x:c>
      <x:c r="F1464" t="s">
        <x:v>97</x:v>
      </x:c>
      <x:c r="G1464" s="6">
        <x:v>177.649623231778</x:v>
      </x:c>
      <x:c r="H1464" t="s">
        <x:v>98</x:v>
      </x:c>
      <x:c r="I1464" s="6">
        <x:v>22.5406739724972</x:v>
      </x:c>
      <x:c r="J1464" t="s">
        <x:v>93</x:v>
      </x:c>
      <x:c r="K1464" s="6">
        <x:v>987</x:v>
      </x:c>
      <x:c r="L1464" t="s">
        <x:v>94</x:v>
      </x:c>
      <x:c r="M1464" t="s">
        <x:v>96</x:v>
      </x:c>
      <x:c r="N1464" s="8">
        <x:v>35</x:v>
      </x:c>
      <x:c r="O1464" s="8">
        <x:v>0</x:v>
      </x:c>
      <x:c r="Q1464">
        <x:v>0</x:v>
      </x:c>
      <x:c r="R1464" s="6">
        <x:v>24.159</x:v>
      </x:c>
      <x:c r="S1464" s="8">
        <x:v>121888.98290767</x:v>
      </x:c>
      <x:c r="T1464" s="12">
        <x:v>356199.473606912</x:v>
      </x:c>
      <x:c r="U1464" s="12">
        <x:v>32.55</x:v>
      </x:c>
      <x:c r="V1464" s="12">
        <x:v>50.2</x:v>
      </x:c>
      <x:c r="W1464" s="12">
        <x:f>NA()</x:f>
      </x:c>
    </x:row>
    <x:row r="1465">
      <x:c r="A1465">
        <x:v>5050250</x:v>
      </x:c>
      <x:c r="B1465" s="1">
        <x:v>45056.7027489583</x:v>
      </x:c>
      <x:c r="C1465" s="6">
        <x:v>24.391002445</x:v>
      </x:c>
      <x:c r="D1465" s="14" t="s">
        <x:v>92</x:v>
      </x:c>
      <x:c r="E1465" s="15">
        <x:v>43721.4486238426</x:v>
      </x:c>
      <x:c r="F1465" t="s">
        <x:v>97</x:v>
      </x:c>
      <x:c r="G1465" s="6">
        <x:v>177.649623231778</x:v>
      </x:c>
      <x:c r="H1465" t="s">
        <x:v>98</x:v>
      </x:c>
      <x:c r="I1465" s="6">
        <x:v>22.5406739724972</x:v>
      </x:c>
      <x:c r="J1465" t="s">
        <x:v>93</x:v>
      </x:c>
      <x:c r="K1465" s="6">
        <x:v>987</x:v>
      </x:c>
      <x:c r="L1465" t="s">
        <x:v>94</x:v>
      </x:c>
      <x:c r="M1465" t="s">
        <x:v>96</x:v>
      </x:c>
      <x:c r="N1465" s="8">
        <x:v>35</x:v>
      </x:c>
      <x:c r="O1465" s="8">
        <x:v>0</x:v>
      </x:c>
      <x:c r="Q1465">
        <x:v>0</x:v>
      </x:c>
      <x:c r="R1465" s="6">
        <x:v>24.159</x:v>
      </x:c>
      <x:c r="S1465" s="8">
        <x:v>121886.12397068</x:v>
      </x:c>
      <x:c r="T1465" s="12">
        <x:v>356193.740597831</x:v>
      </x:c>
      <x:c r="U1465" s="12">
        <x:v>32.55</x:v>
      </x:c>
      <x:c r="V1465" s="12">
        <x:v>50.2</x:v>
      </x:c>
      <x:c r="W1465" s="12">
        <x:f>NA()</x:f>
      </x:c>
    </x:row>
    <x:row r="1466">
      <x:c r="A1466">
        <x:v>5050252</x:v>
      </x:c>
      <x:c r="B1466" s="1">
        <x:v>45056.7027607292</x:v>
      </x:c>
      <x:c r="C1466" s="6">
        <x:v>24.40795714</x:v>
      </x:c>
      <x:c r="D1466" s="14" t="s">
        <x:v>92</x:v>
      </x:c>
      <x:c r="E1466" s="15">
        <x:v>43721.4486238426</x:v>
      </x:c>
      <x:c r="F1466" t="s">
        <x:v>97</x:v>
      </x:c>
      <x:c r="G1466" s="6">
        <x:v>177.637221747092</x:v>
      </x:c>
      <x:c r="H1466" t="s">
        <x:v>98</x:v>
      </x:c>
      <x:c r="I1466" s="6">
        <x:v>22.5345148342276</x:v>
      </x:c>
      <x:c r="J1466" t="s">
        <x:v>93</x:v>
      </x:c>
      <x:c r="K1466" s="6">
        <x:v>987</x:v>
      </x:c>
      <x:c r="L1466" t="s">
        <x:v>94</x:v>
      </x:c>
      <x:c r="M1466" t="s">
        <x:v>96</x:v>
      </x:c>
      <x:c r="N1466" s="8">
        <x:v>35</x:v>
      </x:c>
      <x:c r="O1466" s="8">
        <x:v>0</x:v>
      </x:c>
      <x:c r="Q1466">
        <x:v>0</x:v>
      </x:c>
      <x:c r="R1466" s="6">
        <x:v>24.162</x:v>
      </x:c>
      <x:c r="S1466" s="8">
        <x:v>121883.065421524</x:v>
      </x:c>
      <x:c r="T1466" s="12">
        <x:v>356185.03119051</x:v>
      </x:c>
      <x:c r="U1466" s="12">
        <x:v>32.55</x:v>
      </x:c>
      <x:c r="V1466" s="12">
        <x:v>50.2</x:v>
      </x:c>
      <x:c r="W1466" s="12">
        <x:f>NA()</x:f>
      </x:c>
    </x:row>
    <x:row r="1467">
      <x:c r="A1467">
        <x:v>5050258</x:v>
      </x:c>
      <x:c r="B1467" s="1">
        <x:v>45056.7027724884</x:v>
      </x:c>
      <x:c r="C1467" s="6">
        <x:v>24.4248953783333</x:v>
      </x:c>
      <x:c r="D1467" s="14" t="s">
        <x:v>92</x:v>
      </x:c>
      <x:c r="E1467" s="15">
        <x:v>43721.4486238426</x:v>
      </x:c>
      <x:c r="F1467" t="s">
        <x:v>97</x:v>
      </x:c>
      <x:c r="G1467" s="6">
        <x:v>177.664290970211</x:v>
      </x:c>
      <x:c r="H1467" t="s">
        <x:v>98</x:v>
      </x:c>
      <x:c r="I1467" s="6">
        <x:v>22.5406739724972</x:v>
      </x:c>
      <x:c r="J1467" t="s">
        <x:v>93</x:v>
      </x:c>
      <x:c r="K1467" s="6">
        <x:v>987</x:v>
      </x:c>
      <x:c r="L1467" t="s">
        <x:v>94</x:v>
      </x:c>
      <x:c r="M1467" t="s">
        <x:v>96</x:v>
      </x:c>
      <x:c r="N1467" s="8">
        <x:v>35</x:v>
      </x:c>
      <x:c r="O1467" s="8">
        <x:v>0</x:v>
      </x:c>
      <x:c r="Q1467">
        <x:v>0</x:v>
      </x:c>
      <x:c r="R1467" s="6">
        <x:v>24.158</x:v>
      </x:c>
      <x:c r="S1467" s="8">
        <x:v>121887.42753308</x:v>
      </x:c>
      <x:c r="T1467" s="12">
        <x:v>356189.838010333</x:v>
      </x:c>
      <x:c r="U1467" s="12">
        <x:v>32.55</x:v>
      </x:c>
      <x:c r="V1467" s="12">
        <x:v>50.2</x:v>
      </x:c>
      <x:c r="W1467" s="12">
        <x:f>NA()</x:f>
      </x:c>
    </x:row>
    <x:row r="1468">
      <x:c r="A1468">
        <x:v>5050262</x:v>
      </x:c>
      <x:c r="B1468" s="1">
        <x:v>45056.7027837153</x:v>
      </x:c>
      <x:c r="C1468" s="6">
        <x:v>24.4410521533333</x:v>
      </x:c>
      <x:c r="D1468" s="14" t="s">
        <x:v>92</x:v>
      </x:c>
      <x:c r="E1468" s="15">
        <x:v>43721.4486238426</x:v>
      </x:c>
      <x:c r="F1468" t="s">
        <x:v>97</x:v>
      </x:c>
      <x:c r="G1468" s="6">
        <x:v>177.574041321326</x:v>
      </x:c>
      <x:c r="H1468" t="s">
        <x:v>98</x:v>
      </x:c>
      <x:c r="I1468" s="6">
        <x:v>22.5468331220532</x:v>
      </x:c>
      <x:c r="J1468" t="s">
        <x:v>93</x:v>
      </x:c>
      <x:c r="K1468" s="6">
        <x:v>987</x:v>
      </x:c>
      <x:c r="L1468" t="s">
        <x:v>94</x:v>
      </x:c>
      <x:c r="M1468" t="s">
        <x:v>96</x:v>
      </x:c>
      <x:c r="N1468" s="8">
        <x:v>35</x:v>
      </x:c>
      <x:c r="O1468" s="8">
        <x:v>0</x:v>
      </x:c>
      <x:c r="Q1468">
        <x:v>0</x:v>
      </x:c>
      <x:c r="R1468" s="6">
        <x:v>24.162</x:v>
      </x:c>
      <x:c r="S1468" s="8">
        <x:v>121881.812886921</x:v>
      </x:c>
      <x:c r="T1468" s="12">
        <x:v>356182.873844566</x:v>
      </x:c>
      <x:c r="U1468" s="12">
        <x:v>32.55</x:v>
      </x:c>
      <x:c r="V1468" s="12">
        <x:v>50.2</x:v>
      </x:c>
      <x:c r="W1468" s="12">
        <x:f>NA()</x:f>
      </x:c>
    </x:row>
    <x:row r="1469">
      <x:c r="A1469">
        <x:v>5050266</x:v>
      </x:c>
      <x:c r="B1469" s="1">
        <x:v>45056.7027955208</x:v>
      </x:c>
      <x:c r="C1469" s="6">
        <x:v>24.4580398716667</x:v>
      </x:c>
      <x:c r="D1469" s="14" t="s">
        <x:v>92</x:v>
      </x:c>
      <x:c r="E1469" s="15">
        <x:v>43721.4486238426</x:v>
      </x:c>
      <x:c r="F1469" t="s">
        <x:v>97</x:v>
      </x:c>
      <x:c r="G1469" s="6">
        <x:v>177.603364307513</x:v>
      </x:c>
      <x:c r="H1469" t="s">
        <x:v>98</x:v>
      </x:c>
      <x:c r="I1469" s="6">
        <x:v>22.5468331220532</x:v>
      </x:c>
      <x:c r="J1469" t="s">
        <x:v>93</x:v>
      </x:c>
      <x:c r="K1469" s="6">
        <x:v>987</x:v>
      </x:c>
      <x:c r="L1469" t="s">
        <x:v>94</x:v>
      </x:c>
      <x:c r="M1469" t="s">
        <x:v>96</x:v>
      </x:c>
      <x:c r="N1469" s="8">
        <x:v>35</x:v>
      </x:c>
      <x:c r="O1469" s="8">
        <x:v>0</x:v>
      </x:c>
      <x:c r="Q1469">
        <x:v>0</x:v>
      </x:c>
      <x:c r="R1469" s="6">
        <x:v>24.16</x:v>
      </x:c>
      <x:c r="S1469" s="8">
        <x:v>121883.842234227</x:v>
      </x:c>
      <x:c r="T1469" s="12">
        <x:v>356173.9012622</x:v>
      </x:c>
      <x:c r="U1469" s="12">
        <x:v>32.55</x:v>
      </x:c>
      <x:c r="V1469" s="12">
        <x:v>50.2</x:v>
      </x:c>
      <x:c r="W1469" s="12">
        <x:f>NA()</x:f>
      </x:c>
    </x:row>
    <x:row r="1470">
      <x:c r="A1470">
        <x:v>5050268</x:v>
      </x:c>
      <x:c r="B1470" s="1">
        <x:v>45056.702806794</x:v>
      </x:c>
      <x:c r="C1470" s="6">
        <x:v>24.4742790766667</x:v>
      </x:c>
      <x:c r="D1470" s="14" t="s">
        <x:v>92</x:v>
      </x:c>
      <x:c r="E1470" s="15">
        <x:v>43721.4486238426</x:v>
      </x:c>
      <x:c r="F1470" t="s">
        <x:v>97</x:v>
      </x:c>
      <x:c r="G1470" s="6">
        <x:v>177.588702082004</x:v>
      </x:c>
      <x:c r="H1470" t="s">
        <x:v>98</x:v>
      </x:c>
      <x:c r="I1470" s="6">
        <x:v>22.5468331220532</x:v>
      </x:c>
      <x:c r="J1470" t="s">
        <x:v>93</x:v>
      </x:c>
      <x:c r="K1470" s="6">
        <x:v>987</x:v>
      </x:c>
      <x:c r="L1470" t="s">
        <x:v>94</x:v>
      </x:c>
      <x:c r="M1470" t="s">
        <x:v>96</x:v>
      </x:c>
      <x:c r="N1470" s="8">
        <x:v>35</x:v>
      </x:c>
      <x:c r="O1470" s="8">
        <x:v>0</x:v>
      </x:c>
      <x:c r="Q1470">
        <x:v>0</x:v>
      </x:c>
      <x:c r="R1470" s="6">
        <x:v>24.161</x:v>
      </x:c>
      <x:c r="S1470" s="8">
        <x:v>121878.74568605</x:v>
      </x:c>
      <x:c r="T1470" s="12">
        <x:v>356180.448503175</x:v>
      </x:c>
      <x:c r="U1470" s="12">
        <x:v>32.55</x:v>
      </x:c>
      <x:c r="V1470" s="12">
        <x:v>50.2</x:v>
      </x:c>
      <x:c r="W1470" s="12">
        <x:f>NA()</x:f>
      </x:c>
    </x:row>
    <x:row r="1471">
      <x:c r="A1471">
        <x:v>5050272</x:v>
      </x:c>
      <x:c r="B1471" s="1">
        <x:v>45056.7028185532</x:v>
      </x:c>
      <x:c r="C1471" s="6">
        <x:v>24.49121715</x:v>
      </x:c>
      <x:c r="D1471" s="14" t="s">
        <x:v>92</x:v>
      </x:c>
      <x:c r="E1471" s="15">
        <x:v>43721.4486238426</x:v>
      </x:c>
      <x:c r="F1471" t="s">
        <x:v>97</x:v>
      </x:c>
      <x:c r="G1471" s="6">
        <x:v>177.57177710447</x:v>
      </x:c>
      <x:c r="H1471" t="s">
        <x:v>98</x:v>
      </x:c>
      <x:c r="I1471" s="6">
        <x:v>22.5529922828941</x:v>
      </x:c>
      <x:c r="J1471" t="s">
        <x:v>93</x:v>
      </x:c>
      <x:c r="K1471" s="6">
        <x:v>987</x:v>
      </x:c>
      <x:c r="L1471" t="s">
        <x:v>94</x:v>
      </x:c>
      <x:c r="M1471" t="s">
        <x:v>96</x:v>
      </x:c>
      <x:c r="N1471" s="8">
        <x:v>35</x:v>
      </x:c>
      <x:c r="O1471" s="8">
        <x:v>0</x:v>
      </x:c>
      <x:c r="Q1471">
        <x:v>0</x:v>
      </x:c>
      <x:c r="R1471" s="6">
        <x:v>24.16</x:v>
      </x:c>
      <x:c r="S1471" s="8">
        <x:v>121877.676225938</x:v>
      </x:c>
      <x:c r="T1471" s="12">
        <x:v>356182.190697314</x:v>
      </x:c>
      <x:c r="U1471" s="12">
        <x:v>32.55</x:v>
      </x:c>
      <x:c r="V1471" s="12">
        <x:v>50.2</x:v>
      </x:c>
      <x:c r="W1471" s="12">
        <x:f>NA()</x:f>
      </x:c>
    </x:row>
    <x:row r="1472">
      <x:c r="A1472">
        <x:v>5050278</x:v>
      </x:c>
      <x:c r="B1472" s="1">
        <x:v>45056.7028302894</x:v>
      </x:c>
      <x:c r="C1472" s="6">
        <x:v>24.5081094916667</x:v>
      </x:c>
      <x:c r="D1472" s="14" t="s">
        <x:v>92</x:v>
      </x:c>
      <x:c r="E1472" s="15">
        <x:v>43721.4486238426</x:v>
      </x:c>
      <x:c r="F1472" t="s">
        <x:v>97</x:v>
      </x:c>
      <x:c r="G1472" s="6">
        <x:v>177.615764825439</x:v>
      </x:c>
      <x:c r="H1472" t="s">
        <x:v>98</x:v>
      </x:c>
      <x:c r="I1472" s="6">
        <x:v>22.5529922828941</x:v>
      </x:c>
      <x:c r="J1472" t="s">
        <x:v>93</x:v>
      </x:c>
      <x:c r="K1472" s="6">
        <x:v>987</x:v>
      </x:c>
      <x:c r="L1472" t="s">
        <x:v>94</x:v>
      </x:c>
      <x:c r="M1472" t="s">
        <x:v>96</x:v>
      </x:c>
      <x:c r="N1472" s="8">
        <x:v>35</x:v>
      </x:c>
      <x:c r="O1472" s="8">
        <x:v>0</x:v>
      </x:c>
      <x:c r="Q1472">
        <x:v>0</x:v>
      </x:c>
      <x:c r="R1472" s="6">
        <x:v>24.157</x:v>
      </x:c>
      <x:c r="S1472" s="8">
        <x:v>121876.678915414</x:v>
      </x:c>
      <x:c r="T1472" s="12">
        <x:v>356185.888103425</x:v>
      </x:c>
      <x:c r="U1472" s="12">
        <x:v>32.55</x:v>
      </x:c>
      <x:c r="V1472" s="12">
        <x:v>50.2</x:v>
      </x:c>
      <x:c r="W1472" s="12">
        <x:f>NA()</x:f>
      </x:c>
    </x:row>
    <x:row r="1473">
      <x:c r="A1473">
        <x:v>5050280</x:v>
      </x:c>
      <x:c r="B1473" s="1">
        <x:v>45056.7028414352</x:v>
      </x:c>
      <x:c r="C1473" s="6">
        <x:v>24.5241789233333</x:v>
      </x:c>
      <x:c r="D1473" s="14" t="s">
        <x:v>92</x:v>
      </x:c>
      <x:c r="E1473" s="15">
        <x:v>43721.4486238426</x:v>
      </x:c>
      <x:c r="F1473" t="s">
        <x:v>97</x:v>
      </x:c>
      <x:c r="G1473" s="6">
        <x:v>177.618027998059</x:v>
      </x:c>
      <x:c r="H1473" t="s">
        <x:v>98</x:v>
      </x:c>
      <x:c r="I1473" s="6">
        <x:v>22.5468331220532</x:v>
      </x:c>
      <x:c r="J1473" t="s">
        <x:v>93</x:v>
      </x:c>
      <x:c r="K1473" s="6">
        <x:v>987</x:v>
      </x:c>
      <x:c r="L1473" t="s">
        <x:v>94</x:v>
      </x:c>
      <x:c r="M1473" t="s">
        <x:v>96</x:v>
      </x:c>
      <x:c r="N1473" s="8">
        <x:v>35</x:v>
      </x:c>
      <x:c r="O1473" s="8">
        <x:v>0</x:v>
      </x:c>
      <x:c r="Q1473">
        <x:v>0</x:v>
      </x:c>
      <x:c r="R1473" s="6">
        <x:v>24.159</x:v>
      </x:c>
      <x:c r="S1473" s="8">
        <x:v>121875.351568376</x:v>
      </x:c>
      <x:c r="T1473" s="12">
        <x:v>356175.31208946</x:v>
      </x:c>
      <x:c r="U1473" s="12">
        <x:v>32.55</x:v>
      </x:c>
      <x:c r="V1473" s="12">
        <x:v>50.2</x:v>
      </x:c>
      <x:c r="W1473" s="12">
        <x:f>NA()</x:f>
      </x:c>
    </x:row>
    <x:row r="1474">
      <x:c r="A1474">
        <x:v>5050284</x:v>
      </x:c>
      <x:c r="B1474" s="1">
        <x:v>45056.702853206</x:v>
      </x:c>
      <x:c r="C1474" s="6">
        <x:v>24.541100905</x:v>
      </x:c>
      <x:c r="D1474" s="14" t="s">
        <x:v>92</x:v>
      </x:c>
      <x:c r="E1474" s="15">
        <x:v>43721.4486238426</x:v>
      </x:c>
      <x:c r="F1474" t="s">
        <x:v>97</x:v>
      </x:c>
      <x:c r="G1474" s="6">
        <x:v>177.645097299402</x:v>
      </x:c>
      <x:c r="H1474" t="s">
        <x:v>98</x:v>
      </x:c>
      <x:c r="I1474" s="6">
        <x:v>22.5529922828941</x:v>
      </x:c>
      <x:c r="J1474" t="s">
        <x:v>93</x:v>
      </x:c>
      <x:c r="K1474" s="6">
        <x:v>987</x:v>
      </x:c>
      <x:c r="L1474" t="s">
        <x:v>94</x:v>
      </x:c>
      <x:c r="M1474" t="s">
        <x:v>96</x:v>
      </x:c>
      <x:c r="N1474" s="8">
        <x:v>35</x:v>
      </x:c>
      <x:c r="O1474" s="8">
        <x:v>0</x:v>
      </x:c>
      <x:c r="Q1474">
        <x:v>0</x:v>
      </x:c>
      <x:c r="R1474" s="6">
        <x:v>24.155</x:v>
      </x:c>
      <x:c r="S1474" s="8">
        <x:v>121871.127606118</x:v>
      </x:c>
      <x:c r="T1474" s="12">
        <x:v>356187.37677746</x:v>
      </x:c>
      <x:c r="U1474" s="12">
        <x:v>32.55</x:v>
      </x:c>
      <x:c r="V1474" s="12">
        <x:v>50.2</x:v>
      </x:c>
      <x:c r="W1474" s="12">
        <x:f>NA()</x:f>
      </x:c>
    </x:row>
    <x:row r="1475">
      <x:c r="A1475">
        <x:v>5050290</x:v>
      </x:c>
      <x:c r="B1475" s="1">
        <x:v>45056.7028650116</x:v>
      </x:c>
      <x:c r="C1475" s="6">
        <x:v>24.5580913416667</x:v>
      </x:c>
      <x:c r="D1475" s="14" t="s">
        <x:v>92</x:v>
      </x:c>
      <x:c r="E1475" s="15">
        <x:v>43721.4486238426</x:v>
      </x:c>
      <x:c r="F1475" t="s">
        <x:v>97</x:v>
      </x:c>
      <x:c r="G1475" s="6">
        <x:v>177.662027861984</x:v>
      </x:c>
      <x:c r="H1475" t="s">
        <x:v>98</x:v>
      </x:c>
      <x:c r="I1475" s="6">
        <x:v>22.5468331220532</x:v>
      </x:c>
      <x:c r="J1475" t="s">
        <x:v>93</x:v>
      </x:c>
      <x:c r="K1475" s="6">
        <x:v>987</x:v>
      </x:c>
      <x:c r="L1475" t="s">
        <x:v>94</x:v>
      </x:c>
      <x:c r="M1475" t="s">
        <x:v>96</x:v>
      </x:c>
      <x:c r="N1475" s="8">
        <x:v>35</x:v>
      </x:c>
      <x:c r="O1475" s="8">
        <x:v>0</x:v>
      </x:c>
      <x:c r="Q1475">
        <x:v>0</x:v>
      </x:c>
      <x:c r="R1475" s="6">
        <x:v>24.156</x:v>
      </x:c>
      <x:c r="S1475" s="8">
        <x:v>121867.865667318</x:v>
      </x:c>
      <x:c r="T1475" s="12">
        <x:v>356176.304873523</x:v>
      </x:c>
      <x:c r="U1475" s="12">
        <x:v>32.55</x:v>
      </x:c>
      <x:c r="V1475" s="12">
        <x:v>50.2</x:v>
      </x:c>
      <x:c r="W1475" s="12">
        <x:f>NA()</x:f>
      </x:c>
    </x:row>
    <x:row r="1476">
      <x:c r="A1476">
        <x:v>5050294</x:v>
      </x:c>
      <x:c r="B1476" s="1">
        <x:v>45056.7028767361</x:v>
      </x:c>
      <x:c r="C1476" s="6">
        <x:v>24.57498177</x:v>
      </x:c>
      <x:c r="D1476" s="14" t="s">
        <x:v>92</x:v>
      </x:c>
      <x:c r="E1476" s="15">
        <x:v>43721.4486238426</x:v>
      </x:c>
      <x:c r="F1476" t="s">
        <x:v>97</x:v>
      </x:c>
      <x:c r="G1476" s="6">
        <x:v>177.632693153848</x:v>
      </x:c>
      <x:c r="H1476" t="s">
        <x:v>98</x:v>
      </x:c>
      <x:c r="I1476" s="6">
        <x:v>22.5468331220532</x:v>
      </x:c>
      <x:c r="J1476" t="s">
        <x:v>93</x:v>
      </x:c>
      <x:c r="K1476" s="6">
        <x:v>987</x:v>
      </x:c>
      <x:c r="L1476" t="s">
        <x:v>94</x:v>
      </x:c>
      <x:c r="M1476" t="s">
        <x:v>96</x:v>
      </x:c>
      <x:c r="N1476" s="8">
        <x:v>35</x:v>
      </x:c>
      <x:c r="O1476" s="8">
        <x:v>0</x:v>
      </x:c>
      <x:c r="Q1476">
        <x:v>0</x:v>
      </x:c>
      <x:c r="R1476" s="6">
        <x:v>24.158</x:v>
      </x:c>
      <x:c r="S1476" s="8">
        <x:v>121878.461495066</x:v>
      </x:c>
      <x:c r="T1476" s="12">
        <x:v>356187.637752862</x:v>
      </x:c>
      <x:c r="U1476" s="12">
        <x:v>32.55</x:v>
      </x:c>
      <x:c r="V1476" s="12">
        <x:v>50.2</x:v>
      </x:c>
      <x:c r="W1476" s="12">
        <x:f>NA()</x:f>
      </x:c>
    </x:row>
    <x:row r="1477">
      <x:c r="A1477">
        <x:v>5050296</x:v>
      </x:c>
      <x:c r="B1477" s="1">
        <x:v>45056.7028879282</x:v>
      </x:c>
      <x:c r="C1477" s="6">
        <x:v>24.591087975</x:v>
      </x:c>
      <x:c r="D1477" s="14" t="s">
        <x:v>92</x:v>
      </x:c>
      <x:c r="E1477" s="15">
        <x:v>43721.4486238426</x:v>
      </x:c>
      <x:c r="F1477" t="s">
        <x:v>97</x:v>
      </x:c>
      <x:c r="G1477" s="6">
        <x:v>177.645097299402</x:v>
      </x:c>
      <x:c r="H1477" t="s">
        <x:v>98</x:v>
      </x:c>
      <x:c r="I1477" s="6">
        <x:v>22.5529922828941</x:v>
      </x:c>
      <x:c r="J1477" t="s">
        <x:v>93</x:v>
      </x:c>
      <x:c r="K1477" s="6">
        <x:v>987</x:v>
      </x:c>
      <x:c r="L1477" t="s">
        <x:v>94</x:v>
      </x:c>
      <x:c r="M1477" t="s">
        <x:v>96</x:v>
      </x:c>
      <x:c r="N1477" s="8">
        <x:v>35</x:v>
      </x:c>
      <x:c r="O1477" s="8">
        <x:v>0</x:v>
      </x:c>
      <x:c r="Q1477">
        <x:v>0</x:v>
      </x:c>
      <x:c r="R1477" s="6">
        <x:v>24.155</x:v>
      </x:c>
      <x:c r="S1477" s="8">
        <x:v>121868.955010579</x:v>
      </x:c>
      <x:c r="T1477" s="12">
        <x:v>356179.7919854</x:v>
      </x:c>
      <x:c r="U1477" s="12">
        <x:v>32.55</x:v>
      </x:c>
      <x:c r="V1477" s="12">
        <x:v>50.2</x:v>
      </x:c>
      <x:c r="W1477" s="12">
        <x:f>NA()</x:f>
      </x:c>
    </x:row>
    <x:row r="1478">
      <x:c r="A1478">
        <x:v>5050302</x:v>
      </x:c>
      <x:c r="B1478" s="1">
        <x:v>45056.7028996875</x:v>
      </x:c>
      <x:c r="C1478" s="6">
        <x:v>24.6080259983333</x:v>
      </x:c>
      <x:c r="D1478" s="14" t="s">
        <x:v>92</x:v>
      </x:c>
      <x:c r="E1478" s="15">
        <x:v>43721.4486238426</x:v>
      </x:c>
      <x:c r="F1478" t="s">
        <x:v>97</x:v>
      </x:c>
      <x:c r="G1478" s="6">
        <x:v>177.601100786659</x:v>
      </x:c>
      <x:c r="H1478" t="s">
        <x:v>98</x:v>
      </x:c>
      <x:c r="I1478" s="6">
        <x:v>22.5529922828941</x:v>
      </x:c>
      <x:c r="J1478" t="s">
        <x:v>93</x:v>
      </x:c>
      <x:c r="K1478" s="6">
        <x:v>987</x:v>
      </x:c>
      <x:c r="L1478" t="s">
        <x:v>94</x:v>
      </x:c>
      <x:c r="M1478" t="s">
        <x:v>96</x:v>
      </x:c>
      <x:c r="N1478" s="8">
        <x:v>35</x:v>
      </x:c>
      <x:c r="O1478" s="8">
        <x:v>0</x:v>
      </x:c>
      <x:c r="Q1478">
        <x:v>0</x:v>
      </x:c>
      <x:c r="R1478" s="6">
        <x:v>24.158</x:v>
      </x:c>
      <x:c r="S1478" s="8">
        <x:v>121868.575160032</x:v>
      </x:c>
      <x:c r="T1478" s="12">
        <x:v>356169.449342466</x:v>
      </x:c>
      <x:c r="U1478" s="12">
        <x:v>32.55</x:v>
      </x:c>
      <x:c r="V1478" s="12">
        <x:v>50.2</x:v>
      </x:c>
      <x:c r="W1478" s="12">
        <x:f>NA()</x:f>
      </x:c>
    </x:row>
    <x:row r="1479">
      <x:c r="A1479">
        <x:v>5050306</x:v>
      </x:c>
      <x:c r="B1479" s="1">
        <x:v>45056.7029114236</x:v>
      </x:c>
      <x:c r="C1479" s="6">
        <x:v>24.6249474833333</x:v>
      </x:c>
      <x:c r="D1479" s="14" t="s">
        <x:v>92</x:v>
      </x:c>
      <x:c r="E1479" s="15">
        <x:v>43721.4486238426</x:v>
      </x:c>
      <x:c r="F1479" t="s">
        <x:v>97</x:v>
      </x:c>
      <x:c r="G1479" s="6">
        <x:v>177.569513864941</x:v>
      </x:c>
      <x:c r="H1479" t="s">
        <x:v>98</x:v>
      </x:c>
      <x:c r="I1479" s="6">
        <x:v>22.5591514550224</x:v>
      </x:c>
      <x:c r="J1479" t="s">
        <x:v>93</x:v>
      </x:c>
      <x:c r="K1479" s="6">
        <x:v>987</x:v>
      </x:c>
      <x:c r="L1479" t="s">
        <x:v>94</x:v>
      </x:c>
      <x:c r="M1479" t="s">
        <x:v>96</x:v>
      </x:c>
      <x:c r="N1479" s="8">
        <x:v>35</x:v>
      </x:c>
      <x:c r="O1479" s="8">
        <x:v>0</x:v>
      </x:c>
      <x:c r="Q1479">
        <x:v>0</x:v>
      </x:c>
      <x:c r="R1479" s="6">
        <x:v>24.158</x:v>
      </x:c>
      <x:c r="S1479" s="8">
        <x:v>121870.103126073</x:v>
      </x:c>
      <x:c r="T1479" s="12">
        <x:v>356174.504721438</x:v>
      </x:c>
      <x:c r="U1479" s="12">
        <x:v>32.55</x:v>
      </x:c>
      <x:c r="V1479" s="12">
        <x:v>50.2</x:v>
      </x:c>
      <x:c r="W1479" s="12">
        <x:f>NA()</x:f>
      </x:c>
    </x:row>
    <x:row r="1480">
      <x:c r="A1480">
        <x:v>5050308</x:v>
      </x:c>
      <x:c r="B1480" s="1">
        <x:v>45056.7029226042</x:v>
      </x:c>
      <x:c r="C1480" s="6">
        <x:v>24.6410374166667</x:v>
      </x:c>
      <x:c r="D1480" s="14" t="s">
        <x:v>92</x:v>
      </x:c>
      <x:c r="E1480" s="15">
        <x:v>43721.4486238426</x:v>
      </x:c>
      <x:c r="F1480" t="s">
        <x:v>97</x:v>
      </x:c>
      <x:c r="G1480" s="6">
        <x:v>177.57177710447</x:v>
      </x:c>
      <x:c r="H1480" t="s">
        <x:v>98</x:v>
      </x:c>
      <x:c r="I1480" s="6">
        <x:v>22.5529922828941</x:v>
      </x:c>
      <x:c r="J1480" t="s">
        <x:v>93</x:v>
      </x:c>
      <x:c r="K1480" s="6">
        <x:v>987</x:v>
      </x:c>
      <x:c r="L1480" t="s">
        <x:v>94</x:v>
      </x:c>
      <x:c r="M1480" t="s">
        <x:v>96</x:v>
      </x:c>
      <x:c r="N1480" s="8">
        <x:v>35</x:v>
      </x:c>
      <x:c r="O1480" s="8">
        <x:v>0</x:v>
      </x:c>
      <x:c r="Q1480">
        <x:v>0</x:v>
      </x:c>
      <x:c r="R1480" s="6">
        <x:v>24.16</x:v>
      </x:c>
      <x:c r="S1480" s="8">
        <x:v>121862.344885248</x:v>
      </x:c>
      <x:c r="T1480" s="12">
        <x:v>356170.409020285</x:v>
      </x:c>
      <x:c r="U1480" s="12">
        <x:v>32.55</x:v>
      </x:c>
      <x:c r="V1480" s="12">
        <x:v>50.2</x:v>
      </x:c>
      <x:c r="W1480" s="12">
        <x:f>NA()</x:f>
      </x:c>
    </x:row>
    <x:row r="1481">
      <x:c r="A1481">
        <x:v>5050314</x:v>
      </x:c>
      <x:c r="B1481" s="1">
        <x:v>45056.702934375</x:v>
      </x:c>
      <x:c r="C1481" s="6">
        <x:v>24.6579716133333</x:v>
      </x:c>
      <x:c r="D1481" s="14" t="s">
        <x:v>92</x:v>
      </x:c>
      <x:c r="E1481" s="15">
        <x:v>43721.4486238426</x:v>
      </x:c>
      <x:c r="F1481" t="s">
        <x:v>97</x:v>
      </x:c>
      <x:c r="G1481" s="6">
        <x:v>177.645097299402</x:v>
      </x:c>
      <x:c r="H1481" t="s">
        <x:v>98</x:v>
      </x:c>
      <x:c r="I1481" s="6">
        <x:v>22.5529922828941</x:v>
      </x:c>
      <x:c r="J1481" t="s">
        <x:v>93</x:v>
      </x:c>
      <x:c r="K1481" s="6">
        <x:v>987</x:v>
      </x:c>
      <x:c r="L1481" t="s">
        <x:v>94</x:v>
      </x:c>
      <x:c r="M1481" t="s">
        <x:v>96</x:v>
      </x:c>
      <x:c r="N1481" s="8">
        <x:v>35</x:v>
      </x:c>
      <x:c r="O1481" s="8">
        <x:v>0</x:v>
      </x:c>
      <x:c r="Q1481">
        <x:v>0</x:v>
      </x:c>
      <x:c r="R1481" s="6">
        <x:v>24.155</x:v>
      </x:c>
      <x:c r="S1481" s="8">
        <x:v>121876.218742423</x:v>
      </x:c>
      <x:c r="T1481" s="12">
        <x:v>356169.674852278</x:v>
      </x:c>
      <x:c r="U1481" s="12">
        <x:v>32.55</x:v>
      </x:c>
      <x:c r="V1481" s="12">
        <x:v>50.2</x:v>
      </x:c>
      <x:c r="W1481" s="12">
        <x:f>NA()</x:f>
      </x:c>
    </x:row>
    <x:row r="1482">
      <x:c r="A1482">
        <x:v>5050318</x:v>
      </x:c>
      <x:c r="B1482" s="1">
        <x:v>45056.7029460995</x:v>
      </x:c>
      <x:c r="C1482" s="6">
        <x:v>24.6748930533333</x:v>
      </x:c>
      <x:c r="D1482" s="14" t="s">
        <x:v>92</x:v>
      </x:c>
      <x:c r="E1482" s="15">
        <x:v>43721.4486238426</x:v>
      </x:c>
      <x:c r="F1482" t="s">
        <x:v>97</x:v>
      </x:c>
      <x:c r="G1482" s="6">
        <x:v>177.567251600263</x:v>
      </x:c>
      <x:c r="H1482" t="s">
        <x:v>98</x:v>
      </x:c>
      <x:c r="I1482" s="6">
        <x:v>22.5653106384361</x:v>
      </x:c>
      <x:c r="J1482" t="s">
        <x:v>93</x:v>
      </x:c>
      <x:c r="K1482" s="6">
        <x:v>987</x:v>
      </x:c>
      <x:c r="L1482" t="s">
        <x:v>94</x:v>
      </x:c>
      <x:c r="M1482" t="s">
        <x:v>96</x:v>
      </x:c>
      <x:c r="N1482" s="8">
        <x:v>35</x:v>
      </x:c>
      <x:c r="O1482" s="8">
        <x:v>0</x:v>
      </x:c>
      <x:c r="Q1482">
        <x:v>0</x:v>
      </x:c>
      <x:c r="R1482" s="6">
        <x:v>24.156</x:v>
      </x:c>
      <x:c r="S1482" s="8">
        <x:v>121869.961591311</x:v>
      </x:c>
      <x:c r="T1482" s="12">
        <x:v>356172.11533901</x:v>
      </x:c>
      <x:c r="U1482" s="12">
        <x:v>32.55</x:v>
      </x:c>
      <x:c r="V1482" s="12">
        <x:v>50.2</x:v>
      </x:c>
      <x:c r="W1482" s="12">
        <x:f>NA()</x:f>
      </x:c>
    </x:row>
    <x:row r="1483">
      <x:c r="A1483">
        <x:v>5050320</x:v>
      </x:c>
      <x:c r="B1483" s="1">
        <x:v>45056.7029572917</x:v>
      </x:c>
      <x:c r="C1483" s="6">
        <x:v>24.6909667233333</x:v>
      </x:c>
      <x:c r="D1483" s="14" t="s">
        <x:v>92</x:v>
      </x:c>
      <x:c r="E1483" s="15">
        <x:v>43721.4486238426</x:v>
      </x:c>
      <x:c r="F1483" t="s">
        <x:v>97</x:v>
      </x:c>
      <x:c r="G1483" s="6">
        <x:v>177.598838243605</x:v>
      </x:c>
      <x:c r="H1483" t="s">
        <x:v>98</x:v>
      </x:c>
      <x:c r="I1483" s="6">
        <x:v>22.5591514550224</x:v>
      </x:c>
      <x:c r="J1483" t="s">
        <x:v>93</x:v>
      </x:c>
      <x:c r="K1483" s="6">
        <x:v>987</x:v>
      </x:c>
      <x:c r="L1483" t="s">
        <x:v>94</x:v>
      </x:c>
      <x:c r="M1483" t="s">
        <x:v>96</x:v>
      </x:c>
      <x:c r="N1483" s="8">
        <x:v>35</x:v>
      </x:c>
      <x:c r="O1483" s="8">
        <x:v>0</x:v>
      </x:c>
      <x:c r="Q1483">
        <x:v>0</x:v>
      </x:c>
      <x:c r="R1483" s="6">
        <x:v>24.156</x:v>
      </x:c>
      <x:c r="S1483" s="8">
        <x:v>121868.996306058</x:v>
      </x:c>
      <x:c r="T1483" s="12">
        <x:v>356171.660053709</x:v>
      </x:c>
      <x:c r="U1483" s="12">
        <x:v>32.55</x:v>
      </x:c>
      <x:c r="V1483" s="12">
        <x:v>50.2</x:v>
      </x:c>
      <x:c r="W1483" s="12">
        <x:f>NA()</x:f>
      </x:c>
    </x:row>
    <x:row r="1484">
      <x:c r="A1484">
        <x:v>5050326</x:v>
      </x:c>
      <x:c r="B1484" s="1">
        <x:v>45056.7029690162</x:v>
      </x:c>
      <x:c r="C1484" s="6">
        <x:v>24.70788813</x:v>
      </x:c>
      <x:c r="D1484" s="14" t="s">
        <x:v>92</x:v>
      </x:c>
      <x:c r="E1484" s="15">
        <x:v>43721.4486238426</x:v>
      </x:c>
      <x:c r="F1484" t="s">
        <x:v>97</x:v>
      </x:c>
      <x:c r="G1484" s="6">
        <x:v>177.52327497451</x:v>
      </x:c>
      <x:c r="H1484" t="s">
        <x:v>98</x:v>
      </x:c>
      <x:c r="I1484" s="6">
        <x:v>22.5653106384361</x:v>
      </x:c>
      <x:c r="J1484" t="s">
        <x:v>93</x:v>
      </x:c>
      <x:c r="K1484" s="6">
        <x:v>987</x:v>
      </x:c>
      <x:c r="L1484" t="s">
        <x:v>94</x:v>
      </x:c>
      <x:c r="M1484" t="s">
        <x:v>96</x:v>
      </x:c>
      <x:c r="N1484" s="8">
        <x:v>35</x:v>
      </x:c>
      <x:c r="O1484" s="8">
        <x:v>0</x:v>
      </x:c>
      <x:c r="Q1484">
        <x:v>0</x:v>
      </x:c>
      <x:c r="R1484" s="6">
        <x:v>24.159</x:v>
      </x:c>
      <x:c r="S1484" s="8">
        <x:v>121863.964069981</x:v>
      </x:c>
      <x:c r="T1484" s="12">
        <x:v>356175.942261924</x:v>
      </x:c>
      <x:c r="U1484" s="12">
        <x:v>32.55</x:v>
      </x:c>
      <x:c r="V1484" s="12">
        <x:v>50.2</x:v>
      </x:c>
      <x:c r="W1484" s="12">
        <x:f>NA()</x:f>
      </x:c>
    </x:row>
    <x:row r="1485">
      <x:c r="A1485">
        <x:v>5050330</x:v>
      </x:c>
      <x:c r="B1485" s="1">
        <x:v>45056.7029808218</x:v>
      </x:c>
      <x:c r="C1485" s="6">
        <x:v>24.7248469683333</x:v>
      </x:c>
      <x:c r="D1485" s="14" t="s">
        <x:v>92</x:v>
      </x:c>
      <x:c r="E1485" s="15">
        <x:v>43721.4486238426</x:v>
      </x:c>
      <x:c r="F1485" t="s">
        <x:v>97</x:v>
      </x:c>
      <x:c r="G1485" s="6">
        <x:v>177.552591260197</x:v>
      </x:c>
      <x:c r="H1485" t="s">
        <x:v>98</x:v>
      </x:c>
      <x:c r="I1485" s="6">
        <x:v>22.5653106384361</x:v>
      </x:c>
      <x:c r="J1485" t="s">
        <x:v>93</x:v>
      </x:c>
      <x:c r="K1485" s="6">
        <x:v>987</x:v>
      </x:c>
      <x:c r="L1485" t="s">
        <x:v>94</x:v>
      </x:c>
      <x:c r="M1485" t="s">
        <x:v>96</x:v>
      </x:c>
      <x:c r="N1485" s="8">
        <x:v>35</x:v>
      </x:c>
      <x:c r="O1485" s="8">
        <x:v>0</x:v>
      </x:c>
      <x:c r="Q1485">
        <x:v>0</x:v>
      </x:c>
      <x:c r="R1485" s="6">
        <x:v>24.157</x:v>
      </x:c>
      <x:c r="S1485" s="8">
        <x:v>121862.559635067</x:v>
      </x:c>
      <x:c r="T1485" s="12">
        <x:v>356165.152275713</x:v>
      </x:c>
      <x:c r="U1485" s="12">
        <x:v>32.55</x:v>
      </x:c>
      <x:c r="V1485" s="12">
        <x:v>50.2</x:v>
      </x:c>
      <x:c r="W1485" s="12">
        <x:f>NA()</x:f>
      </x:c>
    </x:row>
    <x:row r="1486">
      <x:c r="A1486">
        <x:v>5050332</x:v>
      </x:c>
      <x:c r="B1486" s="1">
        <x:v>45056.7029919792</x:v>
      </x:c>
      <x:c r="C1486" s="6">
        <x:v>24.740918885</x:v>
      </x:c>
      <x:c r="D1486" s="14" t="s">
        <x:v>92</x:v>
      </x:c>
      <x:c r="E1486" s="15">
        <x:v>43721.4486238426</x:v>
      </x:c>
      <x:c r="F1486" t="s">
        <x:v>97</x:v>
      </x:c>
      <x:c r="G1486" s="6">
        <x:v>177.537932385015</x:v>
      </x:c>
      <x:c r="H1486" t="s">
        <x:v>98</x:v>
      </x:c>
      <x:c r="I1486" s="6">
        <x:v>22.5653106384361</x:v>
      </x:c>
      <x:c r="J1486" t="s">
        <x:v>93</x:v>
      </x:c>
      <x:c r="K1486" s="6">
        <x:v>987</x:v>
      </x:c>
      <x:c r="L1486" t="s">
        <x:v>94</x:v>
      </x:c>
      <x:c r="M1486" t="s">
        <x:v>96</x:v>
      </x:c>
      <x:c r="N1486" s="8">
        <x:v>35</x:v>
      </x:c>
      <x:c r="O1486" s="8">
        <x:v>0</x:v>
      </x:c>
      <x:c r="Q1486">
        <x:v>0</x:v>
      </x:c>
      <x:c r="R1486" s="6">
        <x:v>24.158</x:v>
      </x:c>
      <x:c r="S1486" s="8">
        <x:v>121863.290840367</x:v>
      </x:c>
      <x:c r="T1486" s="12">
        <x:v>356171.335114716</x:v>
      </x:c>
      <x:c r="U1486" s="12">
        <x:v>32.55</x:v>
      </x:c>
      <x:c r="V1486" s="12">
        <x:v>50.2</x:v>
      </x:c>
      <x:c r="W1486" s="12">
        <x:f>NA()</x:f>
      </x:c>
    </x:row>
    <x:row r="1487">
      <x:c r="A1487">
        <x:v>5050336</x:v>
      </x:c>
      <x:c r="B1487" s="1">
        <x:v>45056.7030037037</x:v>
      </x:c>
      <x:c r="C1487" s="6">
        <x:v>24.7578419816667</x:v>
      </x:c>
      <x:c r="D1487" s="14" t="s">
        <x:v>92</x:v>
      </x:c>
      <x:c r="E1487" s="15">
        <x:v>43721.4486238426</x:v>
      </x:c>
      <x:c r="F1487" t="s">
        <x:v>97</x:v>
      </x:c>
      <x:c r="G1487" s="6">
        <x:v>177.537932385015</x:v>
      </x:c>
      <x:c r="H1487" t="s">
        <x:v>98</x:v>
      </x:c>
      <x:c r="I1487" s="6">
        <x:v>22.5653106384361</x:v>
      </x:c>
      <x:c r="J1487" t="s">
        <x:v>93</x:v>
      </x:c>
      <x:c r="K1487" s="6">
        <x:v>987</x:v>
      </x:c>
      <x:c r="L1487" t="s">
        <x:v>94</x:v>
      </x:c>
      <x:c r="M1487" t="s">
        <x:v>96</x:v>
      </x:c>
      <x:c r="N1487" s="8">
        <x:v>35</x:v>
      </x:c>
      <x:c r="O1487" s="8">
        <x:v>0</x:v>
      </x:c>
      <x:c r="Q1487">
        <x:v>0</x:v>
      </x:c>
      <x:c r="R1487" s="6">
        <x:v>24.158</x:v>
      </x:c>
      <x:c r="S1487" s="8">
        <x:v>121872.484428458</x:v>
      </x:c>
      <x:c r="T1487" s="12">
        <x:v>356183.536432312</x:v>
      </x:c>
      <x:c r="U1487" s="12">
        <x:v>32.55</x:v>
      </x:c>
      <x:c r="V1487" s="12">
        <x:v>50.2</x:v>
      </x:c>
      <x:c r="W1487" s="12">
        <x:f>NA()</x:f>
      </x:c>
    </x:row>
    <x:row r="1488">
      <x:c r="A1488">
        <x:v>5050342</x:v>
      </x:c>
      <x:c r="B1488" s="1">
        <x:v>45056.7030154282</x:v>
      </x:c>
      <x:c r="C1488" s="6">
        <x:v>24.7747259466667</x:v>
      </x:c>
      <x:c r="D1488" s="14" t="s">
        <x:v>92</x:v>
      </x:c>
      <x:c r="E1488" s="15">
        <x:v>43721.4486238426</x:v>
      </x:c>
      <x:c r="F1488" t="s">
        <x:v>97</x:v>
      </x:c>
      <x:c r="G1488" s="6">
        <x:v>177.460133486589</x:v>
      </x:c>
      <x:c r="H1488" t="s">
        <x:v>98</x:v>
      </x:c>
      <x:c r="I1488" s="6">
        <x:v>22.5776290391223</x:v>
      </x:c>
      <x:c r="J1488" t="s">
        <x:v>93</x:v>
      </x:c>
      <x:c r="K1488" s="6">
        <x:v>987</x:v>
      </x:c>
      <x:c r="L1488" t="s">
        <x:v>94</x:v>
      </x:c>
      <x:c r="M1488" t="s">
        <x:v>96</x:v>
      </x:c>
      <x:c r="N1488" s="8">
        <x:v>35</x:v>
      </x:c>
      <x:c r="O1488" s="8">
        <x:v>0</x:v>
      </x:c>
      <x:c r="Q1488">
        <x:v>0</x:v>
      </x:c>
      <x:c r="R1488" s="6">
        <x:v>24.159</x:v>
      </x:c>
      <x:c r="S1488" s="8">
        <x:v>121858.764248117</x:v>
      </x:c>
      <x:c r="T1488" s="12">
        <x:v>356177.681968023</x:v>
      </x:c>
      <x:c r="U1488" s="12">
        <x:v>32.55</x:v>
      </x:c>
      <x:c r="V1488" s="12">
        <x:v>50.2</x:v>
      </x:c>
      <x:c r="W1488" s="12">
        <x:f>NA()</x:f>
      </x:c>
    </x:row>
    <x:row r="1489">
      <x:c r="A1489">
        <x:v>5050346</x:v>
      </x:c>
      <x:c r="B1489" s="1">
        <x:v>45056.7030271991</x:v>
      </x:c>
      <x:c r="C1489" s="6">
        <x:v>24.7916300966667</x:v>
      </x:c>
      <x:c r="D1489" s="14" t="s">
        <x:v>92</x:v>
      </x:c>
      <x:c r="E1489" s="15">
        <x:v>43721.4486238426</x:v>
      </x:c>
      <x:c r="F1489" t="s">
        <x:v>97</x:v>
      </x:c>
      <x:c r="G1489" s="6">
        <x:v>177.474785735772</x:v>
      </x:c>
      <x:c r="H1489" t="s">
        <x:v>98</x:v>
      </x:c>
      <x:c r="I1489" s="6">
        <x:v>22.5776290391223</x:v>
      </x:c>
      <x:c r="J1489" t="s">
        <x:v>93</x:v>
      </x:c>
      <x:c r="K1489" s="6">
        <x:v>987</x:v>
      </x:c>
      <x:c r="L1489" t="s">
        <x:v>94</x:v>
      </x:c>
      <x:c r="M1489" t="s">
        <x:v>96</x:v>
      </x:c>
      <x:c r="N1489" s="8">
        <x:v>35</x:v>
      </x:c>
      <x:c r="O1489" s="8">
        <x:v>0</x:v>
      </x:c>
      <x:c r="Q1489">
        <x:v>0</x:v>
      </x:c>
      <x:c r="R1489" s="6">
        <x:v>24.158</x:v>
      </x:c>
      <x:c r="S1489" s="8">
        <x:v>121861.883470376</x:v>
      </x:c>
      <x:c r="T1489" s="12">
        <x:v>356167.087703568</x:v>
      </x:c>
      <x:c r="U1489" s="12">
        <x:v>32.55</x:v>
      </x:c>
      <x:c r="V1489" s="12">
        <x:v>50.2</x:v>
      </x:c>
      <x:c r="W1489" s="12">
        <x:f>NA()</x:f>
      </x:c>
    </x:row>
    <x:row r="1490">
      <x:c r="A1490">
        <x:v>5050349</x:v>
      </x:c>
      <x:c r="B1490" s="1">
        <x:v>45056.7030383912</x:v>
      </x:c>
      <x:c r="C1490" s="6">
        <x:v>24.807741585</x:v>
      </x:c>
      <x:c r="D1490" s="14" t="s">
        <x:v>92</x:v>
      </x:c>
      <x:c r="E1490" s="15">
        <x:v>43721.4486238426</x:v>
      </x:c>
      <x:c r="F1490" t="s">
        <x:v>97</x:v>
      </x:c>
      <x:c r="G1490" s="6">
        <x:v>177.504094626831</x:v>
      </x:c>
      <x:c r="H1490" t="s">
        <x:v>98</x:v>
      </x:c>
      <x:c r="I1490" s="6">
        <x:v>22.5776290391223</x:v>
      </x:c>
      <x:c r="J1490" t="s">
        <x:v>93</x:v>
      </x:c>
      <x:c r="K1490" s="6">
        <x:v>987</x:v>
      </x:c>
      <x:c r="L1490" t="s">
        <x:v>94</x:v>
      </x:c>
      <x:c r="M1490" t="s">
        <x:v>96</x:v>
      </x:c>
      <x:c r="N1490" s="8">
        <x:v>35</x:v>
      </x:c>
      <x:c r="O1490" s="8">
        <x:v>0</x:v>
      </x:c>
      <x:c r="Q1490">
        <x:v>0</x:v>
      </x:c>
      <x:c r="R1490" s="6">
        <x:v>24.156</x:v>
      </x:c>
      <x:c r="S1490" s="8">
        <x:v>121851.941580364</x:v>
      </x:c>
      <x:c r="T1490" s="12">
        <x:v>356151.743752873</x:v>
      </x:c>
      <x:c r="U1490" s="12">
        <x:v>32.55</x:v>
      </x:c>
      <x:c r="V1490" s="12">
        <x:v>50.2</x:v>
      </x:c>
      <x:c r="W1490" s="12">
        <x:f>NA()</x:f>
      </x:c>
    </x:row>
    <x:row r="1491">
      <x:c r="A1491">
        <x:v>5050353</x:v>
      </x:c>
      <x:c r="B1491" s="1">
        <x:v>45056.7030501157</x:v>
      </x:c>
      <x:c r="C1491" s="6">
        <x:v>24.82464537</x:v>
      </x:c>
      <x:c r="D1491" s="14" t="s">
        <x:v>92</x:v>
      </x:c>
      <x:c r="E1491" s="15">
        <x:v>43721.4486238426</x:v>
      </x:c>
      <x:c r="F1491" t="s">
        <x:v>97</x:v>
      </x:c>
      <x:c r="G1491" s="6">
        <x:v>177.428570889905</x:v>
      </x:c>
      <x:c r="H1491" t="s">
        <x:v>98</x:v>
      </x:c>
      <x:c r="I1491" s="6">
        <x:v>22.5837882563942</x:v>
      </x:c>
      <x:c r="J1491" t="s">
        <x:v>93</x:v>
      </x:c>
      <x:c r="K1491" s="6">
        <x:v>987</x:v>
      </x:c>
      <x:c r="L1491" t="s">
        <x:v>94</x:v>
      </x:c>
      <x:c r="M1491" t="s">
        <x:v>96</x:v>
      </x:c>
      <x:c r="N1491" s="8">
        <x:v>35</x:v>
      </x:c>
      <x:c r="O1491" s="8">
        <x:v>0</x:v>
      </x:c>
      <x:c r="Q1491">
        <x:v>0</x:v>
      </x:c>
      <x:c r="R1491" s="6">
        <x:v>24.159</x:v>
      </x:c>
      <x:c r="S1491" s="8">
        <x:v>121860.670449667</x:v>
      </x:c>
      <x:c r="T1491" s="12">
        <x:v>356156.456726251</x:v>
      </x:c>
      <x:c r="U1491" s="12">
        <x:v>32.55</x:v>
      </x:c>
      <x:c r="V1491" s="12">
        <x:v>50.2</x:v>
      </x:c>
      <x:c r="W1491" s="12">
        <x:f>NA()</x:f>
      </x:c>
    </x:row>
    <x:row r="1492">
      <x:c r="A1492">
        <x:v>5050358</x:v>
      </x:c>
      <x:c r="B1492" s="1">
        <x:v>45056.7030618403</x:v>
      </x:c>
      <x:c r="C1492" s="6">
        <x:v>24.84156321</x:v>
      </x:c>
      <x:c r="D1492" s="14" t="s">
        <x:v>92</x:v>
      </x:c>
      <x:c r="E1492" s="15">
        <x:v>43721.4486238426</x:v>
      </x:c>
      <x:c r="F1492" t="s">
        <x:v>97</x:v>
      </x:c>
      <x:c r="G1492" s="6">
        <x:v>177.443220559085</x:v>
      </x:c>
      <x:c r="H1492" t="s">
        <x:v>98</x:v>
      </x:c>
      <x:c r="I1492" s="6">
        <x:v>22.5837882563942</x:v>
      </x:c>
      <x:c r="J1492" t="s">
        <x:v>93</x:v>
      </x:c>
      <x:c r="K1492" s="6">
        <x:v>987</x:v>
      </x:c>
      <x:c r="L1492" t="s">
        <x:v>94</x:v>
      </x:c>
      <x:c r="M1492" t="s">
        <x:v>96</x:v>
      </x:c>
      <x:c r="N1492" s="8">
        <x:v>35</x:v>
      </x:c>
      <x:c r="O1492" s="8">
        <x:v>0</x:v>
      </x:c>
      <x:c r="Q1492">
        <x:v>0</x:v>
      </x:c>
      <x:c r="R1492" s="6">
        <x:v>24.158</x:v>
      </x:c>
      <x:c r="S1492" s="8">
        <x:v>121862.94189096</x:v>
      </x:c>
      <x:c r="T1492" s="12">
        <x:v>356156.552233026</x:v>
      </x:c>
      <x:c r="U1492" s="12">
        <x:v>32.55</x:v>
      </x:c>
      <x:c r="V1492" s="12">
        <x:v>50.2</x:v>
      </x:c>
      <x:c r="W1492" s="12">
        <x:f>NA()</x:f>
      </x:c>
    </x:row>
    <x:row r="1493">
      <x:c r="A1493">
        <x:v>5050360</x:v>
      </x:c>
      <x:c r="B1493" s="1">
        <x:v>45056.7030730324</x:v>
      </x:c>
      <x:c r="C1493" s="6">
        <x:v>24.857653565</x:v>
      </x:c>
      <x:c r="D1493" s="14" t="s">
        <x:v>92</x:v>
      </x:c>
      <x:c r="E1493" s="15">
        <x:v>43721.4486238426</x:v>
      </x:c>
      <x:c r="F1493" t="s">
        <x:v>97</x:v>
      </x:c>
      <x:c r="G1493" s="6">
        <x:v>177.440959379817</x:v>
      </x:c>
      <x:c r="H1493" t="s">
        <x:v>98</x:v>
      </x:c>
      <x:c r="I1493" s="6">
        <x:v>22.5899474849539</x:v>
      </x:c>
      <x:c r="J1493" t="s">
        <x:v>93</x:v>
      </x:c>
      <x:c r="K1493" s="6">
        <x:v>987</x:v>
      </x:c>
      <x:c r="L1493" t="s">
        <x:v>94</x:v>
      </x:c>
      <x:c r="M1493" t="s">
        <x:v>96</x:v>
      </x:c>
      <x:c r="N1493" s="8">
        <x:v>35</x:v>
      </x:c>
      <x:c r="O1493" s="8">
        <x:v>0</x:v>
      </x:c>
      <x:c r="Q1493">
        <x:v>0</x:v>
      </x:c>
      <x:c r="R1493" s="6">
        <x:v>24.156</x:v>
      </x:c>
      <x:c r="S1493" s="8">
        <x:v>121854.772035705</x:v>
      </x:c>
      <x:c r="T1493" s="12">
        <x:v>356153.536796852</x:v>
      </x:c>
      <x:c r="U1493" s="12">
        <x:v>32.55</x:v>
      </x:c>
      <x:c r="V1493" s="12">
        <x:v>50.2</x:v>
      </x:c>
      <x:c r="W1493" s="12">
        <x:f>NA()</x:f>
      </x:c>
    </x:row>
    <x:row r="1494">
      <x:c r="A1494">
        <x:v>5050366</x:v>
      </x:c>
      <x:c r="B1494" s="1">
        <x:v>45056.7030847569</x:v>
      </x:c>
      <x:c r="C1494" s="6">
        <x:v>24.8745588883333</x:v>
      </x:c>
      <x:c r="D1494" s="14" t="s">
        <x:v>92</x:v>
      </x:c>
      <x:c r="E1494" s="15">
        <x:v>43721.4486238426</x:v>
      </x:c>
      <x:c r="F1494" t="s">
        <x:v>97</x:v>
      </x:c>
      <x:c r="G1494" s="6">
        <x:v>177.455610860996</x:v>
      </x:c>
      <x:c r="H1494" t="s">
        <x:v>98</x:v>
      </x:c>
      <x:c r="I1494" s="6">
        <x:v>22.5899474849539</x:v>
      </x:c>
      <x:c r="J1494" t="s">
        <x:v>93</x:v>
      </x:c>
      <x:c r="K1494" s="6">
        <x:v>987</x:v>
      </x:c>
      <x:c r="L1494" t="s">
        <x:v>94</x:v>
      </x:c>
      <x:c r="M1494" t="s">
        <x:v>96</x:v>
      </x:c>
      <x:c r="N1494" s="8">
        <x:v>35</x:v>
      </x:c>
      <x:c r="O1494" s="8">
        <x:v>0</x:v>
      </x:c>
      <x:c r="Q1494">
        <x:v>0</x:v>
      </x:c>
      <x:c r="R1494" s="6">
        <x:v>24.155</x:v>
      </x:c>
      <x:c r="S1494" s="8">
        <x:v>121852.088019135</x:v>
      </x:c>
      <x:c r="T1494" s="12">
        <x:v>356169.423264984</x:v>
      </x:c>
      <x:c r="U1494" s="12">
        <x:v>32.55</x:v>
      </x:c>
      <x:c r="V1494" s="12">
        <x:v>50.2</x:v>
      </x:c>
      <x:c r="W1494" s="12">
        <x:f>NA()</x:f>
      </x:c>
    </x:row>
    <x:row r="1495">
      <x:c r="A1495">
        <x:v>5050370</x:v>
      </x:c>
      <x:c r="B1495" s="1">
        <x:v>45056.7030965278</x:v>
      </x:c>
      <x:c r="C1495" s="6">
        <x:v>24.8914969166667</x:v>
      </x:c>
      <x:c r="D1495" s="14" t="s">
        <x:v>92</x:v>
      </x:c>
      <x:c r="E1495" s="15">
        <x:v>43721.4486238426</x:v>
      </x:c>
      <x:c r="F1495" t="s">
        <x:v>97</x:v>
      </x:c>
      <x:c r="G1495" s="6">
        <x:v>177.348557576525</x:v>
      </x:c>
      <x:c r="H1495" t="s">
        <x:v>98</x:v>
      </x:c>
      <x:c r="I1495" s="6">
        <x:v>22.6022659759306</x:v>
      </x:c>
      <x:c r="J1495" t="s">
        <x:v>93</x:v>
      </x:c>
      <x:c r="K1495" s="6">
        <x:v>987</x:v>
      </x:c>
      <x:c r="L1495" t="s">
        <x:v>94</x:v>
      </x:c>
      <x:c r="M1495" t="s">
        <x:v>96</x:v>
      </x:c>
      <x:c r="N1495" s="8">
        <x:v>35</x:v>
      </x:c>
      <x:c r="O1495" s="8">
        <x:v>0</x:v>
      </x:c>
      <x:c r="Q1495">
        <x:v>0</x:v>
      </x:c>
      <x:c r="R1495" s="6">
        <x:v>24.158</x:v>
      </x:c>
      <x:c r="S1495" s="8">
        <x:v>121853.196328416</x:v>
      </x:c>
      <x:c r="T1495" s="12">
        <x:v>356161.360781572</x:v>
      </x:c>
      <x:c r="U1495" s="12">
        <x:v>32.55</x:v>
      </x:c>
      <x:c r="V1495" s="12">
        <x:v>50.2</x:v>
      </x:c>
      <x:c r="W1495" s="12">
        <x:f>NA()</x:f>
      </x:c>
    </x:row>
    <x:row r="1496">
      <x:c r="A1496">
        <x:v>5050372</x:v>
      </x:c>
      <x:c r="B1496" s="1">
        <x:v>45056.7031076736</x:v>
      </x:c>
      <x:c r="C1496" s="6">
        <x:v>24.9075577516667</x:v>
      </x:c>
      <x:c r="D1496" s="14" t="s">
        <x:v>92</x:v>
      </x:c>
      <x:c r="E1496" s="15">
        <x:v>43721.4486238426</x:v>
      </x:c>
      <x:c r="F1496" t="s">
        <x:v>97</x:v>
      </x:c>
      <x:c r="G1496" s="6">
        <x:v>177.333915644718</x:v>
      </x:c>
      <x:c r="H1496" t="s">
        <x:v>98</x:v>
      </x:c>
      <x:c r="I1496" s="6">
        <x:v>22.6022659759306</x:v>
      </x:c>
      <x:c r="J1496" t="s">
        <x:v>93</x:v>
      </x:c>
      <x:c r="K1496" s="6">
        <x:v>987</x:v>
      </x:c>
      <x:c r="L1496" t="s">
        <x:v>94</x:v>
      </x:c>
      <x:c r="M1496" t="s">
        <x:v>96</x:v>
      </x:c>
      <x:c r="N1496" s="8">
        <x:v>35</x:v>
      </x:c>
      <x:c r="O1496" s="8">
        <x:v>0</x:v>
      </x:c>
      <x:c r="Q1496">
        <x:v>0</x:v>
      </x:c>
      <x:c r="R1496" s="6">
        <x:v>24.159</x:v>
      </x:c>
      <x:c r="S1496" s="8">
        <x:v>121842.367226051</x:v>
      </x:c>
      <x:c r="T1496" s="12">
        <x:v>356157.383449666</x:v>
      </x:c>
      <x:c r="U1496" s="12">
        <x:v>32.55</x:v>
      </x:c>
      <x:c r="V1496" s="12">
        <x:v>50.2</x:v>
      </x:c>
      <x:c r="W1496" s="12">
        <x:f>NA()</x:f>
      </x:c>
    </x:row>
    <x:row r="1497">
      <x:c r="A1497">
        <x:v>5050378</x:v>
      </x:c>
      <x:c r="B1497" s="1">
        <x:v>45056.7031194097</x:v>
      </x:c>
      <x:c r="C1497" s="6">
        <x:v>24.924458795</x:v>
      </x:c>
      <x:c r="D1497" s="14" t="s">
        <x:v>92</x:v>
      </x:c>
      <x:c r="E1497" s="15">
        <x:v>43721.4486238426</x:v>
      </x:c>
      <x:c r="F1497" t="s">
        <x:v>97</x:v>
      </x:c>
      <x:c r="G1497" s="6">
        <x:v>177.392492151571</x:v>
      </x:c>
      <x:c r="H1497" t="s">
        <x:v>98</x:v>
      </x:c>
      <x:c r="I1497" s="6">
        <x:v>22.6022659759306</x:v>
      </x:c>
      <x:c r="J1497" t="s">
        <x:v>93</x:v>
      </x:c>
      <x:c r="K1497" s="6">
        <x:v>987</x:v>
      </x:c>
      <x:c r="L1497" t="s">
        <x:v>94</x:v>
      </x:c>
      <x:c r="M1497" t="s">
        <x:v>96</x:v>
      </x:c>
      <x:c r="N1497" s="8">
        <x:v>35</x:v>
      </x:c>
      <x:c r="O1497" s="8">
        <x:v>0</x:v>
      </x:c>
      <x:c r="Q1497">
        <x:v>0</x:v>
      </x:c>
      <x:c r="R1497" s="6">
        <x:v>24.155</x:v>
      </x:c>
      <x:c r="S1497" s="8">
        <x:v>121845.084707595</x:v>
      </x:c>
      <x:c r="T1497" s="12">
        <x:v>356159.938242846</x:v>
      </x:c>
      <x:c r="U1497" s="12">
        <x:v>32.55</x:v>
      </x:c>
      <x:c r="V1497" s="12">
        <x:v>50.2</x:v>
      </x:c>
      <x:c r="W1497" s="12">
        <x:f>NA()</x:f>
      </x:c>
    </x:row>
    <x:row r="1498">
      <x:c r="A1498">
        <x:v>5050381</x:v>
      </x:c>
      <x:c r="B1498" s="1">
        <x:v>45056.703131169</x:v>
      </x:c>
      <x:c r="C1498" s="6">
        <x:v>24.9413961433333</x:v>
      </x:c>
      <x:c r="D1498" s="14" t="s">
        <x:v>92</x:v>
      </x:c>
      <x:c r="E1498" s="15">
        <x:v>43721.4486238426</x:v>
      </x:c>
      <x:c r="F1498" t="s">
        <x:v>97</x:v>
      </x:c>
      <x:c r="G1498" s="6">
        <x:v>177.404880934871</x:v>
      </x:c>
      <x:c r="H1498" t="s">
        <x:v>98</x:v>
      </x:c>
      <x:c r="I1498" s="6">
        <x:v>22.6084252383484</x:v>
      </x:c>
      <x:c r="J1498" t="s">
        <x:v>93</x:v>
      </x:c>
      <x:c r="K1498" s="6">
        <x:v>987</x:v>
      </x:c>
      <x:c r="L1498" t="s">
        <x:v>94</x:v>
      </x:c>
      <x:c r="M1498" t="s">
        <x:v>96</x:v>
      </x:c>
      <x:c r="N1498" s="8">
        <x:v>35</x:v>
      </x:c>
      <x:c r="O1498" s="8">
        <x:v>0</x:v>
      </x:c>
      <x:c r="Q1498">
        <x:v>0</x:v>
      </x:c>
      <x:c r="R1498" s="6">
        <x:v>24.152</x:v>
      </x:c>
      <x:c r="S1498" s="8">
        <x:v>121843.743907122</x:v>
      </x:c>
      <x:c r="T1498" s="12">
        <x:v>356170.440354934</x:v>
      </x:c>
      <x:c r="U1498" s="12">
        <x:v>32.55</x:v>
      </x:c>
      <x:c r="V1498" s="12">
        <x:v>50.2</x:v>
      </x:c>
      <x:c r="W1498" s="12">
        <x:f>NA()</x:f>
      </x:c>
    </x:row>
    <x:row r="1499">
      <x:c r="A1499">
        <x:v>5050386</x:v>
      </x:c>
      <x:c r="B1499" s="1">
        <x:v>45056.7031429398</x:v>
      </x:c>
      <x:c r="C1499" s="6">
        <x:v>24.95830155</x:v>
      </x:c>
      <x:c r="D1499" s="14" t="s">
        <x:v>92</x:v>
      </x:c>
      <x:c r="E1499" s="15">
        <x:v>43721.4486238426</x:v>
      </x:c>
      <x:c r="F1499" t="s">
        <x:v>97</x:v>
      </x:c>
      <x:c r="G1499" s="6">
        <x:v>177.375586130962</x:v>
      </x:c>
      <x:c r="H1499" t="s">
        <x:v>98</x:v>
      </x:c>
      <x:c r="I1499" s="6">
        <x:v>22.6084252383484</x:v>
      </x:c>
      <x:c r="J1499" t="s">
        <x:v>93</x:v>
      </x:c>
      <x:c r="K1499" s="6">
        <x:v>987</x:v>
      </x:c>
      <x:c r="L1499" t="s">
        <x:v>94</x:v>
      </x:c>
      <x:c r="M1499" t="s">
        <x:v>96</x:v>
      </x:c>
      <x:c r="N1499" s="8">
        <x:v>35</x:v>
      </x:c>
      <x:c r="O1499" s="8">
        <x:v>0</x:v>
      </x:c>
      <x:c r="Q1499">
        <x:v>0</x:v>
      </x:c>
      <x:c r="R1499" s="6">
        <x:v>24.154</x:v>
      </x:c>
      <x:c r="S1499" s="8">
        <x:v>121843.541744063</x:v>
      </x:c>
      <x:c r="T1499" s="12">
        <x:v>356164.896046278</x:v>
      </x:c>
      <x:c r="U1499" s="12">
        <x:v>32.55</x:v>
      </x:c>
      <x:c r="V1499" s="12">
        <x:v>50.2</x:v>
      </x:c>
      <x:c r="W1499" s="12">
        <x:f>NA()</x:f>
      </x:c>
    </x:row>
    <x:row r="1500">
      <x:c r="A1500">
        <x:v>5050389</x:v>
      </x:c>
      <x:c r="B1500" s="1">
        <x:v>45056.7031540509</x:v>
      </x:c>
      <x:c r="C1500" s="6">
        <x:v>24.9743419533333</x:v>
      </x:c>
      <x:c r="D1500" s="14" t="s">
        <x:v>92</x:v>
      </x:c>
      <x:c r="E1500" s="15">
        <x:v>43721.4486238426</x:v>
      </x:c>
      <x:c r="F1500" t="s">
        <x:v>97</x:v>
      </x:c>
      <x:c r="G1500" s="6">
        <x:v>177.329395111376</x:v>
      </x:c>
      <x:c r="H1500" t="s">
        <x:v>98</x:v>
      </x:c>
      <x:c r="I1500" s="6">
        <x:v>22.6145845120532</x:v>
      </x:c>
      <x:c r="J1500" t="s">
        <x:v>93</x:v>
      </x:c>
      <x:c r="K1500" s="6">
        <x:v>987</x:v>
      </x:c>
      <x:c r="L1500" t="s">
        <x:v>94</x:v>
      </x:c>
      <x:c r="M1500" t="s">
        <x:v>96</x:v>
      </x:c>
      <x:c r="N1500" s="8">
        <x:v>35</x:v>
      </x:c>
      <x:c r="O1500" s="8">
        <x:v>0</x:v>
      </x:c>
      <x:c r="Q1500">
        <x:v>0</x:v>
      </x:c>
      <x:c r="R1500" s="6">
        <x:v>24.155</x:v>
      </x:c>
      <x:c r="S1500" s="8">
        <x:v>121836.110516505</x:v>
      </x:c>
      <x:c r="T1500" s="12">
        <x:v>356159.550528905</x:v>
      </x:c>
      <x:c r="U1500" s="12">
        <x:v>32.55</x:v>
      </x:c>
      <x:c r="V1500" s="12">
        <x:v>50.2</x:v>
      </x:c>
      <x:c r="W1500" s="12">
        <x:f>NA()</x:f>
      </x:c>
    </x:row>
    <x:row r="1501">
      <x:c r="A1501">
        <x:v>5050394</x:v>
      </x:c>
      <x:c r="B1501" s="1">
        <x:v>45056.7031658218</x:v>
      </x:c>
      <x:c r="C1501" s="6">
        <x:v>24.991280045</x:v>
      </x:c>
      <x:c r="D1501" s="14" t="s">
        <x:v>92</x:v>
      </x:c>
      <x:c r="E1501" s="15">
        <x:v>43721.4486238426</x:v>
      </x:c>
      <x:c r="F1501" t="s">
        <x:v>97</x:v>
      </x:c>
      <x:c r="G1501" s="6">
        <x:v>177.314753947151</x:v>
      </x:c>
      <x:c r="H1501" t="s">
        <x:v>98</x:v>
      </x:c>
      <x:c r="I1501" s="6">
        <x:v>22.6145845120532</x:v>
      </x:c>
      <x:c r="J1501" t="s">
        <x:v>93</x:v>
      </x:c>
      <x:c r="K1501" s="6">
        <x:v>987</x:v>
      </x:c>
      <x:c r="L1501" t="s">
        <x:v>94</x:v>
      </x:c>
      <x:c r="M1501" t="s">
        <x:v>96</x:v>
      </x:c>
      <x:c r="N1501" s="8">
        <x:v>35</x:v>
      </x:c>
      <x:c r="O1501" s="8">
        <x:v>0</x:v>
      </x:c>
      <x:c r="Q1501">
        <x:v>0</x:v>
      </x:c>
      <x:c r="R1501" s="6">
        <x:v>24.156</x:v>
      </x:c>
      <x:c r="S1501" s="8">
        <x:v>121831.970009271</x:v>
      </x:c>
      <x:c r="T1501" s="12">
        <x:v>356159.251798738</x:v>
      </x:c>
      <x:c r="U1501" s="12">
        <x:v>32.55</x:v>
      </x:c>
      <x:c r="V1501" s="12">
        <x:v>50.2</x:v>
      </x:c>
      <x:c r="W1501" s="12">
        <x:f>NA()</x:f>
      </x:c>
    </x:row>
    <x:row r="1502">
      <x:c r="A1502">
        <x:v>5050398</x:v>
      </x:c>
      <x:c r="B1502" s="1">
        <x:v>45056.703177581</x:v>
      </x:c>
      <x:c r="C1502" s="6">
        <x:v>25.0082180416667</x:v>
      </x:c>
      <x:c r="D1502" s="14" t="s">
        <x:v>92</x:v>
      </x:c>
      <x:c r="E1502" s="15">
        <x:v>43721.4486238426</x:v>
      </x:c>
      <x:c r="F1502" t="s">
        <x:v>97</x:v>
      </x:c>
      <x:c r="G1502" s="6">
        <x:v>177.344037738838</x:v>
      </x:c>
      <x:c r="H1502" t="s">
        <x:v>98</x:v>
      </x:c>
      <x:c r="I1502" s="6">
        <x:v>22.6145845120532</x:v>
      </x:c>
      <x:c r="J1502" t="s">
        <x:v>93</x:v>
      </x:c>
      <x:c r="K1502" s="6">
        <x:v>987</x:v>
      </x:c>
      <x:c r="L1502" t="s">
        <x:v>94</x:v>
      </x:c>
      <x:c r="M1502" t="s">
        <x:v>96</x:v>
      </x:c>
      <x:c r="N1502" s="8">
        <x:v>35</x:v>
      </x:c>
      <x:c r="O1502" s="8">
        <x:v>0</x:v>
      </x:c>
      <x:c r="Q1502">
        <x:v>0</x:v>
      </x:c>
      <x:c r="R1502" s="6">
        <x:v>24.154</x:v>
      </x:c>
      <x:c r="S1502" s="8">
        <x:v>121831.155126958</x:v>
      </x:c>
      <x:c r="T1502" s="12">
        <x:v>356165.316979321</x:v>
      </x:c>
      <x:c r="U1502" s="12">
        <x:v>32.55</x:v>
      </x:c>
      <x:c r="V1502" s="12">
        <x:v>50.2</x:v>
      </x:c>
      <x:c r="W1502" s="12">
        <x:f>NA()</x:f>
      </x:c>
    </x:row>
    <x:row r="1503">
      <x:c r="A1503">
        <x:v>5050402</x:v>
      </x:c>
      <x:c r="B1503" s="1">
        <x:v>45056.7031887731</x:v>
      </x:c>
      <x:c r="C1503" s="6">
        <x:v>25.024311645</x:v>
      </x:c>
      <x:c r="D1503" s="14" t="s">
        <x:v>92</x:v>
      </x:c>
      <x:c r="E1503" s="15">
        <x:v>43721.4486238426</x:v>
      </x:c>
      <x:c r="F1503" t="s">
        <x:v>97</x:v>
      </x:c>
      <x:c r="G1503" s="6">
        <x:v>177.385716954314</x:v>
      </x:c>
      <x:c r="H1503" t="s">
        <x:v>98</x:v>
      </x:c>
      <x:c r="I1503" s="6">
        <x:v>22.6207437970452</x:v>
      </x:c>
      <x:c r="J1503" t="s">
        <x:v>93</x:v>
      </x:c>
      <x:c r="K1503" s="6">
        <x:v>987</x:v>
      </x:c>
      <x:c r="L1503" t="s">
        <x:v>94</x:v>
      </x:c>
      <x:c r="M1503" t="s">
        <x:v>96</x:v>
      </x:c>
      <x:c r="N1503" s="8">
        <x:v>35</x:v>
      </x:c>
      <x:c r="O1503" s="8">
        <x:v>0</x:v>
      </x:c>
      <x:c r="Q1503">
        <x:v>0</x:v>
      </x:c>
      <x:c r="R1503" s="6">
        <x:v>24.149</x:v>
      </x:c>
      <x:c r="S1503" s="8">
        <x:v>121829.578674732</x:v>
      </x:c>
      <x:c r="T1503" s="12">
        <x:v>356155.542811073</x:v>
      </x:c>
      <x:c r="U1503" s="12">
        <x:v>32.55</x:v>
      </x:c>
      <x:c r="V1503" s="12">
        <x:v>50.2</x:v>
      </x:c>
      <x:c r="W1503" s="12">
        <x:f>NA()</x:f>
      </x:c>
    </x:row>
    <x:row r="1504">
      <x:c r="A1504">
        <x:v>5050406</x:v>
      </x:c>
      <x:c r="B1504" s="1">
        <x:v>45056.703200544</x:v>
      </x:c>
      <x:c r="C1504" s="6">
        <x:v>25.041245705</x:v>
      </x:c>
      <x:c r="D1504" s="14" t="s">
        <x:v>92</x:v>
      </x:c>
      <x:c r="E1504" s="15">
        <x:v>43721.4486238426</x:v>
      </x:c>
      <x:c r="F1504" t="s">
        <x:v>97</x:v>
      </x:c>
      <x:c r="G1504" s="6">
        <x:v>177.34177924498</x:v>
      </x:c>
      <x:c r="H1504" t="s">
        <x:v>98</x:v>
      </x:c>
      <x:c r="I1504" s="6">
        <x:v>22.6207437970452</x:v>
      </x:c>
      <x:c r="J1504" t="s">
        <x:v>93</x:v>
      </x:c>
      <x:c r="K1504" s="6">
        <x:v>987</x:v>
      </x:c>
      <x:c r="L1504" t="s">
        <x:v>94</x:v>
      </x:c>
      <x:c r="M1504" t="s">
        <x:v>96</x:v>
      </x:c>
      <x:c r="N1504" s="8">
        <x:v>35</x:v>
      </x:c>
      <x:c r="O1504" s="8">
        <x:v>0</x:v>
      </x:c>
      <x:c r="Q1504">
        <x:v>0</x:v>
      </x:c>
      <x:c r="R1504" s="6">
        <x:v>24.152</x:v>
      </x:c>
      <x:c r="S1504" s="8">
        <x:v>121834.966808231</x:v>
      </x:c>
      <x:c r="T1504" s="12">
        <x:v>356154.32829962</x:v>
      </x:c>
      <x:c r="U1504" s="12">
        <x:v>32.55</x:v>
      </x:c>
      <x:c r="V1504" s="12">
        <x:v>50.2</x:v>
      </x:c>
      <x:c r="W1504" s="12">
        <x:f>NA()</x:f>
      </x:c>
    </x:row>
    <x:row r="1505">
      <x:c r="A1505">
        <x:v>5050410</x:v>
      </x:c>
      <x:c r="B1505" s="1">
        <x:v>45056.7032123032</x:v>
      </x:c>
      <x:c r="C1505" s="6">
        <x:v>25.0582010116667</x:v>
      </x:c>
      <x:c r="D1505" s="14" t="s">
        <x:v>92</x:v>
      </x:c>
      <x:c r="E1505" s="15">
        <x:v>43721.4486238426</x:v>
      </x:c>
      <x:c r="F1505" t="s">
        <x:v>97</x:v>
      </x:c>
      <x:c r="G1505" s="6">
        <x:v>177.312494757093</x:v>
      </x:c>
      <x:c r="H1505" t="s">
        <x:v>98</x:v>
      </x:c>
      <x:c r="I1505" s="6">
        <x:v>22.6207437970452</x:v>
      </x:c>
      <x:c r="J1505" t="s">
        <x:v>93</x:v>
      </x:c>
      <x:c r="K1505" s="6">
        <x:v>987</x:v>
      </x:c>
      <x:c r="L1505" t="s">
        <x:v>94</x:v>
      </x:c>
      <x:c r="M1505" t="s">
        <x:v>96</x:v>
      </x:c>
      <x:c r="N1505" s="8">
        <x:v>35</x:v>
      </x:c>
      <x:c r="O1505" s="8">
        <x:v>0</x:v>
      </x:c>
      <x:c r="Q1505">
        <x:v>0</x:v>
      </x:c>
      <x:c r="R1505" s="6">
        <x:v>24.154</x:v>
      </x:c>
      <x:c r="S1505" s="8">
        <x:v>121830.911353554</x:v>
      </x:c>
      <x:c r="T1505" s="12">
        <x:v>356144.327077047</x:v>
      </x:c>
      <x:c r="U1505" s="12">
        <x:v>32.55</x:v>
      </x:c>
      <x:c r="V1505" s="12">
        <x:v>50.2</x:v>
      </x:c>
      <x:c r="W1505" s="12">
        <x:f>NA()</x:f>
      </x:c>
    </x:row>
    <x:row r="1506">
      <x:c r="A1506">
        <x:v>5050414</x:v>
      </x:c>
      <x:c r="B1506" s="1">
        <x:v>45056.7032234954</x:v>
      </x:c>
      <x:c r="C1506" s="6">
        <x:v>25.074324505</x:v>
      </x:c>
      <x:c r="D1506" s="14" t="s">
        <x:v>92</x:v>
      </x:c>
      <x:c r="E1506" s="15">
        <x:v>43721.4486238426</x:v>
      </x:c>
      <x:c r="F1506" t="s">
        <x:v>97</x:v>
      </x:c>
      <x:c r="G1506" s="6">
        <x:v>177.356423684218</x:v>
      </x:c>
      <x:c r="H1506" t="s">
        <x:v>98</x:v>
      </x:c>
      <x:c r="I1506" s="6">
        <x:v>22.6207437970452</x:v>
      </x:c>
      <x:c r="J1506" t="s">
        <x:v>93</x:v>
      </x:c>
      <x:c r="K1506" s="6">
        <x:v>987</x:v>
      </x:c>
      <x:c r="L1506" t="s">
        <x:v>94</x:v>
      </x:c>
      <x:c r="M1506" t="s">
        <x:v>96</x:v>
      </x:c>
      <x:c r="N1506" s="8">
        <x:v>35</x:v>
      </x:c>
      <x:c r="O1506" s="8">
        <x:v>0</x:v>
      </x:c>
      <x:c r="Q1506">
        <x:v>0</x:v>
      </x:c>
      <x:c r="R1506" s="6">
        <x:v>24.151</x:v>
      </x:c>
      <x:c r="S1506" s="8">
        <x:v>121824.232889378</x:v>
      </x:c>
      <x:c r="T1506" s="12">
        <x:v>356147.350212528</x:v>
      </x:c>
      <x:c r="U1506" s="12">
        <x:v>32.55</x:v>
      </x:c>
      <x:c r="V1506" s="12">
        <x:v>50.2</x:v>
      </x:c>
      <x:c r="W1506" s="12">
        <x:f>NA()</x:f>
      </x:c>
    </x:row>
    <x:row r="1507">
      <x:c r="A1507">
        <x:v>5050418</x:v>
      </x:c>
      <x:c r="B1507" s="1">
        <x:v>45056.7032352662</x:v>
      </x:c>
      <x:c r="C1507" s="6">
        <x:v>25.0912459</x:v>
      </x:c>
      <x:c r="D1507" s="14" t="s">
        <x:v>92</x:v>
      </x:c>
      <x:c r="E1507" s="15">
        <x:v>43721.4486238426</x:v>
      </x:c>
      <x:c r="F1507" t="s">
        <x:v>97</x:v>
      </x:c>
      <x:c r="G1507" s="6">
        <x:v>177.34177924498</x:v>
      </x:c>
      <x:c r="H1507" t="s">
        <x:v>98</x:v>
      </x:c>
      <x:c r="I1507" s="6">
        <x:v>22.6207437970452</x:v>
      </x:c>
      <x:c r="J1507" t="s">
        <x:v>93</x:v>
      </x:c>
      <x:c r="K1507" s="6">
        <x:v>987</x:v>
      </x:c>
      <x:c r="L1507" t="s">
        <x:v>94</x:v>
      </x:c>
      <x:c r="M1507" t="s">
        <x:v>96</x:v>
      </x:c>
      <x:c r="N1507" s="8">
        <x:v>35</x:v>
      </x:c>
      <x:c r="O1507" s="8">
        <x:v>0</x:v>
      </x:c>
      <x:c r="Q1507">
        <x:v>0</x:v>
      </x:c>
      <x:c r="R1507" s="6">
        <x:v>24.152</x:v>
      </x:c>
      <x:c r="S1507" s="8">
        <x:v>121826.216918</x:v>
      </x:c>
      <x:c r="T1507" s="12">
        <x:v>356156.402282938</x:v>
      </x:c>
      <x:c r="U1507" s="12">
        <x:v>32.55</x:v>
      </x:c>
      <x:c r="V1507" s="12">
        <x:v>50.2</x:v>
      </x:c>
      <x:c r="W1507" s="12">
        <x:f>NA()</x:f>
      </x:c>
    </x:row>
    <x:row r="1508">
      <x:c r="A1508">
        <x:v>5050422</x:v>
      </x:c>
      <x:c r="B1508" s="1">
        <x:v>45056.7032469907</x:v>
      </x:c>
      <x:c r="C1508" s="6">
        <x:v>25.108167295</x:v>
      </x:c>
      <x:c r="D1508" s="14" t="s">
        <x:v>92</x:v>
      </x:c>
      <x:c r="E1508" s="15">
        <x:v>43721.4486238426</x:v>
      </x:c>
      <x:c r="F1508" t="s">
        <x:v>97</x:v>
      </x:c>
      <x:c r="G1508" s="6">
        <x:v>177.356423684218</x:v>
      </x:c>
      <x:c r="H1508" t="s">
        <x:v>98</x:v>
      </x:c>
      <x:c r="I1508" s="6">
        <x:v>22.6207437970452</x:v>
      </x:c>
      <x:c r="J1508" t="s">
        <x:v>93</x:v>
      </x:c>
      <x:c r="K1508" s="6">
        <x:v>987</x:v>
      </x:c>
      <x:c r="L1508" t="s">
        <x:v>94</x:v>
      </x:c>
      <x:c r="M1508" t="s">
        <x:v>96</x:v>
      </x:c>
      <x:c r="N1508" s="8">
        <x:v>35</x:v>
      </x:c>
      <x:c r="O1508" s="8">
        <x:v>0</x:v>
      </x:c>
      <x:c r="Q1508">
        <x:v>0</x:v>
      </x:c>
      <x:c r="R1508" s="6">
        <x:v>24.151</x:v>
      </x:c>
      <x:c r="S1508" s="8">
        <x:v>121821.542305561</x:v>
      </x:c>
      <x:c r="T1508" s="12">
        <x:v>356136.529394239</x:v>
      </x:c>
      <x:c r="U1508" s="12">
        <x:v>32.55</x:v>
      </x:c>
      <x:c r="V1508" s="12">
        <x:v>50.2</x:v>
      </x:c>
      <x:c r="W1508" s="12">
        <x:f>NA()</x:f>
      </x:c>
    </x:row>
    <x:row r="1509">
      <x:c r="A1509">
        <x:v>5050424</x:v>
      </x:c>
      <x:c r="B1509" s="1">
        <x:v>45056.7032581829</x:v>
      </x:c>
      <x:c r="C1509" s="6">
        <x:v>25.1242615866667</x:v>
      </x:c>
      <x:c r="D1509" s="14" t="s">
        <x:v>92</x:v>
      </x:c>
      <x:c r="E1509" s="15">
        <x:v>43721.4486238426</x:v>
      </x:c>
      <x:c r="F1509" t="s">
        <x:v>97</x:v>
      </x:c>
      <x:c r="G1509" s="6">
        <x:v>177.310236513242</x:v>
      </x:c>
      <x:c r="H1509" t="s">
        <x:v>98</x:v>
      </x:c>
      <x:c r="I1509" s="6">
        <x:v>22.6269030933236</x:v>
      </x:c>
      <x:c r="J1509" t="s">
        <x:v>93</x:v>
      </x:c>
      <x:c r="K1509" s="6">
        <x:v>987</x:v>
      </x:c>
      <x:c r="L1509" t="s">
        <x:v>94</x:v>
      </x:c>
      <x:c r="M1509" t="s">
        <x:v>96</x:v>
      </x:c>
      <x:c r="N1509" s="8">
        <x:v>35</x:v>
      </x:c>
      <x:c r="O1509" s="8">
        <x:v>0</x:v>
      </x:c>
      <x:c r="Q1509">
        <x:v>0</x:v>
      </x:c>
      <x:c r="R1509" s="6">
        <x:v>24.152</x:v>
      </x:c>
      <x:c r="S1509" s="8">
        <x:v>121813.180919193</x:v>
      </x:c>
      <x:c r="T1509" s="12">
        <x:v>356127.912013177</x:v>
      </x:c>
      <x:c r="U1509" s="12">
        <x:v>32.55</x:v>
      </x:c>
      <x:c r="V1509" s="12">
        <x:v>50.2</x:v>
      </x:c>
      <x:c r="W1509" s="12">
        <x:f>NA()</x:f>
      </x:c>
    </x:row>
    <x:row r="1510">
      <x:c r="A1510">
        <x:v>5050430</x:v>
      </x:c>
      <x:c r="B1510" s="1">
        <x:v>45056.7032699421</x:v>
      </x:c>
      <x:c r="C1510" s="6">
        <x:v>25.1411949833333</x:v>
      </x:c>
      <x:c r="D1510" s="14" t="s">
        <x:v>92</x:v>
      </x:c>
      <x:c r="E1510" s="15">
        <x:v>43721.4486238426</x:v>
      </x:c>
      <x:c r="F1510" t="s">
        <x:v>97</x:v>
      </x:c>
      <x:c r="G1510" s="6">
        <x:v>177.339521697795</x:v>
      </x:c>
      <x:c r="H1510" t="s">
        <x:v>98</x:v>
      </x:c>
      <x:c r="I1510" s="6">
        <x:v>22.6269030933236</x:v>
      </x:c>
      <x:c r="J1510" t="s">
        <x:v>93</x:v>
      </x:c>
      <x:c r="K1510" s="6">
        <x:v>987</x:v>
      </x:c>
      <x:c r="L1510" t="s">
        <x:v>94</x:v>
      </x:c>
      <x:c r="M1510" t="s">
        <x:v>96</x:v>
      </x:c>
      <x:c r="N1510" s="8">
        <x:v>35</x:v>
      </x:c>
      <x:c r="O1510" s="8">
        <x:v>0</x:v>
      </x:c>
      <x:c r="Q1510">
        <x:v>0</x:v>
      </x:c>
      <x:c r="R1510" s="6">
        <x:v>24.15</x:v>
      </x:c>
      <x:c r="S1510" s="8">
        <x:v>121817.737245894</x:v>
      </x:c>
      <x:c r="T1510" s="12">
        <x:v>356150.134747254</x:v>
      </x:c>
      <x:c r="U1510" s="12">
        <x:v>32.55</x:v>
      </x:c>
      <x:c r="V1510" s="12">
        <x:v>50.2</x:v>
      </x:c>
      <x:c r="W1510" s="12">
        <x:f>NA()</x:f>
      </x:c>
    </x:row>
    <x:row r="1511">
      <x:c r="A1511">
        <x:v>5050433</x:v>
      </x:c>
      <x:c r="B1511" s="1">
        <x:v>45056.7032816782</x:v>
      </x:c>
      <x:c r="C1511" s="6">
        <x:v>25.1581170616667</x:v>
      </x:c>
      <x:c r="D1511" s="14" t="s">
        <x:v>92</x:v>
      </x:c>
      <x:c r="E1511" s="15">
        <x:v>43721.4486238426</x:v>
      </x:c>
      <x:c r="F1511" t="s">
        <x:v>97</x:v>
      </x:c>
      <x:c r="G1511" s="6">
        <x:v>177.310236513242</x:v>
      </x:c>
      <x:c r="H1511" t="s">
        <x:v>98</x:v>
      </x:c>
      <x:c r="I1511" s="6">
        <x:v>22.6269030933236</x:v>
      </x:c>
      <x:c r="J1511" t="s">
        <x:v>93</x:v>
      </x:c>
      <x:c r="K1511" s="6">
        <x:v>987</x:v>
      </x:c>
      <x:c r="L1511" t="s">
        <x:v>94</x:v>
      </x:c>
      <x:c r="M1511" t="s">
        <x:v>96</x:v>
      </x:c>
      <x:c r="N1511" s="8">
        <x:v>35</x:v>
      </x:c>
      <x:c r="O1511" s="8">
        <x:v>0</x:v>
      </x:c>
      <x:c r="Q1511">
        <x:v>0</x:v>
      </x:c>
      <x:c r="R1511" s="6">
        <x:v>24.152</x:v>
      </x:c>
      <x:c r="S1511" s="8">
        <x:v>121813.451173794</x:v>
      </x:c>
      <x:c r="T1511" s="12">
        <x:v>356145.14918728</x:v>
      </x:c>
      <x:c r="U1511" s="12">
        <x:v>32.55</x:v>
      </x:c>
      <x:c r="V1511" s="12">
        <x:v>50.2</x:v>
      </x:c>
      <x:c r="W1511" s="12">
        <x:f>NA()</x:f>
      </x:c>
    </x:row>
    <x:row r="1512">
      <x:c r="A1512">
        <x:v>5050436</x:v>
      </x:c>
      <x:c r="B1512" s="1">
        <x:v>45056.7032929051</x:v>
      </x:c>
      <x:c r="C1512" s="6">
        <x:v>25.174257255</x:v>
      </x:c>
      <x:c r="D1512" s="14" t="s">
        <x:v>92</x:v>
      </x:c>
      <x:c r="E1512" s="15">
        <x:v>43721.4486238426</x:v>
      </x:c>
      <x:c r="F1512" t="s">
        <x:v>97</x:v>
      </x:c>
      <x:c r="G1512" s="6">
        <x:v>177.278699185402</x:v>
      </x:c>
      <x:c r="H1512" t="s">
        <x:v>98</x:v>
      </x:c>
      <x:c r="I1512" s="6">
        <x:v>22.6330624008888</x:v>
      </x:c>
      <x:c r="J1512" t="s">
        <x:v>93</x:v>
      </x:c>
      <x:c r="K1512" s="6">
        <x:v>987</x:v>
      </x:c>
      <x:c r="L1512" t="s">
        <x:v>94</x:v>
      </x:c>
      <x:c r="M1512" t="s">
        <x:v>96</x:v>
      </x:c>
      <x:c r="N1512" s="8">
        <x:v>35</x:v>
      </x:c>
      <x:c r="O1512" s="8">
        <x:v>0</x:v>
      </x:c>
      <x:c r="Q1512">
        <x:v>0</x:v>
      </x:c>
      <x:c r="R1512" s="6">
        <x:v>24.152</x:v>
      </x:c>
      <x:c r="S1512" s="8">
        <x:v>121809.719428696</x:v>
      </x:c>
      <x:c r="T1512" s="12">
        <x:v>356139.028644601</x:v>
      </x:c>
      <x:c r="U1512" s="12">
        <x:v>32.55</x:v>
      </x:c>
      <x:c r="V1512" s="12">
        <x:v>50.2</x:v>
      </x:c>
      <x:c r="W1512" s="12">
        <x:f>NA()</x:f>
      </x:c>
    </x:row>
    <x:row r="1513">
      <x:c r="A1513">
        <x:v>5050442</x:v>
      </x:c>
      <x:c r="B1513" s="1">
        <x:v>45056.7033046643</x:v>
      </x:c>
      <x:c r="C1513" s="6">
        <x:v>25.1912118766667</x:v>
      </x:c>
      <x:c r="D1513" s="14" t="s">
        <x:v>92</x:v>
      </x:c>
      <x:c r="E1513" s="15">
        <x:v>43721.4486238426</x:v>
      </x:c>
      <x:c r="F1513" t="s">
        <x:v>97</x:v>
      </x:c>
      <x:c r="G1513" s="6">
        <x:v>177.280957182054</x:v>
      </x:c>
      <x:c r="H1513" t="s">
        <x:v>98</x:v>
      </x:c>
      <x:c r="I1513" s="6">
        <x:v>22.6269030933236</x:v>
      </x:c>
      <x:c r="J1513" t="s">
        <x:v>93</x:v>
      </x:c>
      <x:c r="K1513" s="6">
        <x:v>987</x:v>
      </x:c>
      <x:c r="L1513" t="s">
        <x:v>94</x:v>
      </x:c>
      <x:c r="M1513" t="s">
        <x:v>96</x:v>
      </x:c>
      <x:c r="N1513" s="8">
        <x:v>35</x:v>
      </x:c>
      <x:c r="O1513" s="8">
        <x:v>0</x:v>
      </x:c>
      <x:c r="Q1513">
        <x:v>0</x:v>
      </x:c>
      <x:c r="R1513" s="6">
        <x:v>24.154</x:v>
      </x:c>
      <x:c r="S1513" s="8">
        <x:v>121816.366822661</x:v>
      </x:c>
      <x:c r="T1513" s="12">
        <x:v>356133.984113127</x:v>
      </x:c>
      <x:c r="U1513" s="12">
        <x:v>32.55</x:v>
      </x:c>
      <x:c r="V1513" s="12">
        <x:v>50.2</x:v>
      </x:c>
      <x:c r="W1513" s="12">
        <x:f>NA()</x:f>
      </x:c>
    </x:row>
    <x:row r="1514">
      <x:c r="A1514">
        <x:v>5050446</x:v>
      </x:c>
      <x:c r="B1514" s="1">
        <x:v>45056.7033165162</x:v>
      </x:c>
      <x:c r="C1514" s="6">
        <x:v>25.20826558</x:v>
      </x:c>
      <x:c r="D1514" s="14" t="s">
        <x:v>92</x:v>
      </x:c>
      <x:c r="E1514" s="15">
        <x:v>43721.4486238426</x:v>
      </x:c>
      <x:c r="F1514" t="s">
        <x:v>97</x:v>
      </x:c>
      <x:c r="G1514" s="6">
        <x:v>177.29559611608</x:v>
      </x:c>
      <x:c r="H1514" t="s">
        <x:v>98</x:v>
      </x:c>
      <x:c r="I1514" s="6">
        <x:v>22.6269030933236</x:v>
      </x:c>
      <x:c r="J1514" t="s">
        <x:v>93</x:v>
      </x:c>
      <x:c r="K1514" s="6">
        <x:v>987</x:v>
      </x:c>
      <x:c r="L1514" t="s">
        <x:v>94</x:v>
      </x:c>
      <x:c r="M1514" t="s">
        <x:v>96</x:v>
      </x:c>
      <x:c r="N1514" s="8">
        <x:v>35</x:v>
      </x:c>
      <x:c r="O1514" s="8">
        <x:v>0</x:v>
      </x:c>
      <x:c r="Q1514">
        <x:v>0</x:v>
      </x:c>
      <x:c r="R1514" s="6">
        <x:v>24.153</x:v>
      </x:c>
      <x:c r="S1514" s="8">
        <x:v>121823.968014554</x:v>
      </x:c>
      <x:c r="T1514" s="12">
        <x:v>356149.833162817</x:v>
      </x:c>
      <x:c r="U1514" s="12">
        <x:v>32.55</x:v>
      </x:c>
      <x:c r="V1514" s="12">
        <x:v>50.2</x:v>
      </x:c>
      <x:c r="W1514" s="12">
        <x:f>NA()</x:f>
      </x:c>
    </x:row>
    <x:row r="1515">
      <x:c r="A1515">
        <x:v>5050448</x:v>
      </x:c>
      <x:c r="B1515" s="1">
        <x:v>45056.7033277431</x:v>
      </x:c>
      <x:c r="C1515" s="6">
        <x:v>25.2244592433333</x:v>
      </x:c>
      <x:c r="D1515" s="14" t="s">
        <x:v>92</x:v>
      </x:c>
      <x:c r="E1515" s="15">
        <x:v>43721.4486238426</x:v>
      </x:c>
      <x:c r="F1515" t="s">
        <x:v>97</x:v>
      </x:c>
      <x:c r="G1515" s="6">
        <x:v>177.310236513242</x:v>
      </x:c>
      <x:c r="H1515" t="s">
        <x:v>98</x:v>
      </x:c>
      <x:c r="I1515" s="6">
        <x:v>22.6269030933236</x:v>
      </x:c>
      <x:c r="J1515" t="s">
        <x:v>93</x:v>
      </x:c>
      <x:c r="K1515" s="6">
        <x:v>987</x:v>
      </x:c>
      <x:c r="L1515" t="s">
        <x:v>94</x:v>
      </x:c>
      <x:c r="M1515" t="s">
        <x:v>96</x:v>
      </x:c>
      <x:c r="N1515" s="8">
        <x:v>35</x:v>
      </x:c>
      <x:c r="O1515" s="8">
        <x:v>0</x:v>
      </x:c>
      <x:c r="Q1515">
        <x:v>0</x:v>
      </x:c>
      <x:c r="R1515" s="6">
        <x:v>24.152</x:v>
      </x:c>
      <x:c r="S1515" s="8">
        <x:v>121813.895478772</x:v>
      </x:c>
      <x:c r="T1515" s="12">
        <x:v>356128.90690937</x:v>
      </x:c>
      <x:c r="U1515" s="12">
        <x:v>32.55</x:v>
      </x:c>
      <x:c r="V1515" s="12">
        <x:v>50.2</x:v>
      </x:c>
      <x:c r="W1515" s="12">
        <x:f>NA()</x:f>
      </x:c>
    </x:row>
    <x:row r="1516">
      <x:c r="A1516">
        <x:v>5050454</x:v>
      </x:c>
      <x:c r="B1516" s="1">
        <x:v>45056.7033395486</x:v>
      </x:c>
      <x:c r="C1516" s="6">
        <x:v>25.2413981083333</x:v>
      </x:c>
      <x:c r="D1516" s="14" t="s">
        <x:v>92</x:v>
      </x:c>
      <x:c r="E1516" s="15">
        <x:v>43721.4486238426</x:v>
      </x:c>
      <x:c r="F1516" t="s">
        <x:v>97</x:v>
      </x:c>
      <x:c r="G1516" s="6">
        <x:v>177.249425010039</x:v>
      </x:c>
      <x:c r="H1516" t="s">
        <x:v>98</x:v>
      </x:c>
      <x:c r="I1516" s="6">
        <x:v>22.6330624008888</x:v>
      </x:c>
      <x:c r="J1516" t="s">
        <x:v>93</x:v>
      </x:c>
      <x:c r="K1516" s="6">
        <x:v>987</x:v>
      </x:c>
      <x:c r="L1516" t="s">
        <x:v>94</x:v>
      </x:c>
      <x:c r="M1516" t="s">
        <x:v>96</x:v>
      </x:c>
      <x:c r="N1516" s="8">
        <x:v>35</x:v>
      </x:c>
      <x:c r="O1516" s="8">
        <x:v>0</x:v>
      </x:c>
      <x:c r="Q1516">
        <x:v>0</x:v>
      </x:c>
      <x:c r="R1516" s="6">
        <x:v>24.154</x:v>
      </x:c>
      <x:c r="S1516" s="8">
        <x:v>121818.535127592</x:v>
      </x:c>
      <x:c r="T1516" s="12">
        <x:v>356128.49966271</x:v>
      </x:c>
      <x:c r="U1516" s="12">
        <x:v>32.55</x:v>
      </x:c>
      <x:c r="V1516" s="12">
        <x:v>50.2</x:v>
      </x:c>
      <x:c r="W1516" s="12">
        <x:f>NA()</x:f>
      </x:c>
    </x:row>
    <x:row r="1517">
      <x:c r="A1517">
        <x:v>5050458</x:v>
      </x:c>
      <x:c r="B1517" s="1">
        <x:v>45056.7033513079</x:v>
      </x:c>
      <x:c r="C1517" s="6">
        <x:v>25.258352325</x:v>
      </x:c>
      <x:c r="D1517" s="14" t="s">
        <x:v>92</x:v>
      </x:c>
      <x:c r="E1517" s="15">
        <x:v>43721.4486238426</x:v>
      </x:c>
      <x:c r="F1517" t="s">
        <x:v>97</x:v>
      </x:c>
      <x:c r="G1517" s="6">
        <x:v>177.368812737362</x:v>
      </x:c>
      <x:c r="H1517" t="s">
        <x:v>98</x:v>
      </x:c>
      <x:c r="I1517" s="6">
        <x:v>22.6269030933236</x:v>
      </x:c>
      <x:c r="J1517" t="s">
        <x:v>93</x:v>
      </x:c>
      <x:c r="K1517" s="6">
        <x:v>987</x:v>
      </x:c>
      <x:c r="L1517" t="s">
        <x:v>94</x:v>
      </x:c>
      <x:c r="M1517" t="s">
        <x:v>96</x:v>
      </x:c>
      <x:c r="N1517" s="8">
        <x:v>35</x:v>
      </x:c>
      <x:c r="O1517" s="8">
        <x:v>0</x:v>
      </x:c>
      <x:c r="Q1517">
        <x:v>0</x:v>
      </x:c>
      <x:c r="R1517" s="6">
        <x:v>24.148</x:v>
      </x:c>
      <x:c r="S1517" s="8">
        <x:v>121813.115944553</x:v>
      </x:c>
      <x:c r="T1517" s="12">
        <x:v>356131.774998166</x:v>
      </x:c>
      <x:c r="U1517" s="12">
        <x:v>32.55</x:v>
      </x:c>
      <x:c r="V1517" s="12">
        <x:v>50.2</x:v>
      </x:c>
      <x:c r="W1517" s="12">
        <x:f>NA()</x:f>
      </x:c>
    </x:row>
    <x:row r="1518">
      <x:c r="A1518">
        <x:v>5050460</x:v>
      </x:c>
      <x:c r="B1518" s="1">
        <x:v>45056.7033624653</x:v>
      </x:c>
      <x:c r="C1518" s="6">
        <x:v>25.274443535</x:v>
      </x:c>
      <x:c r="D1518" s="14" t="s">
        <x:v>92</x:v>
      </x:c>
      <x:c r="E1518" s="15">
        <x:v>43721.4486238426</x:v>
      </x:c>
      <x:c r="F1518" t="s">
        <x:v>97</x:v>
      </x:c>
      <x:c r="G1518" s="6">
        <x:v>177.35191023139</x:v>
      </x:c>
      <x:c r="H1518" t="s">
        <x:v>98</x:v>
      </x:c>
      <x:c r="I1518" s="6">
        <x:v>22.6330624008888</x:v>
      </x:c>
      <x:c r="J1518" t="s">
        <x:v>93</x:v>
      </x:c>
      <x:c r="K1518" s="6">
        <x:v>987</x:v>
      </x:c>
      <x:c r="L1518" t="s">
        <x:v>94</x:v>
      </x:c>
      <x:c r="M1518" t="s">
        <x:v>96</x:v>
      </x:c>
      <x:c r="N1518" s="8">
        <x:v>35</x:v>
      </x:c>
      <x:c r="O1518" s="8">
        <x:v>0</x:v>
      </x:c>
      <x:c r="Q1518">
        <x:v>0</x:v>
      </x:c>
      <x:c r="R1518" s="6">
        <x:v>24.147</x:v>
      </x:c>
      <x:c r="S1518" s="8">
        <x:v>121811.402953126</x:v>
      </x:c>
      <x:c r="T1518" s="12">
        <x:v>356130.531831311</x:v>
      </x:c>
      <x:c r="U1518" s="12">
        <x:v>32.55</x:v>
      </x:c>
      <x:c r="V1518" s="12">
        <x:v>50.2</x:v>
      </x:c>
      <x:c r="W1518" s="12">
        <x:f>NA()</x:f>
      </x:c>
    </x:row>
    <x:row r="1519">
      <x:c r="A1519">
        <x:v>5050466</x:v>
      </x:c>
      <x:c r="B1519" s="1">
        <x:v>45056.7033741898</x:v>
      </x:c>
      <x:c r="C1519" s="6">
        <x:v>25.291327375</x:v>
      </x:c>
      <x:c r="D1519" s="14" t="s">
        <x:v>92</x:v>
      </x:c>
      <x:c r="E1519" s="15">
        <x:v>43721.4486238426</x:v>
      </x:c>
      <x:c r="F1519" t="s">
        <x:v>97</x:v>
      </x:c>
      <x:c r="G1519" s="6">
        <x:v>177.249425010039</x:v>
      </x:c>
      <x:c r="H1519" t="s">
        <x:v>98</x:v>
      </x:c>
      <x:c r="I1519" s="6">
        <x:v>22.6330624008888</x:v>
      </x:c>
      <x:c r="J1519" t="s">
        <x:v>93</x:v>
      </x:c>
      <x:c r="K1519" s="6">
        <x:v>987</x:v>
      </x:c>
      <x:c r="L1519" t="s">
        <x:v>94</x:v>
      </x:c>
      <x:c r="M1519" t="s">
        <x:v>96</x:v>
      </x:c>
      <x:c r="N1519" s="8">
        <x:v>35</x:v>
      </x:c>
      <x:c r="O1519" s="8">
        <x:v>0</x:v>
      </x:c>
      <x:c r="Q1519">
        <x:v>0</x:v>
      </x:c>
      <x:c r="R1519" s="6">
        <x:v>24.154</x:v>
      </x:c>
      <x:c r="S1519" s="8">
        <x:v>121815.715882055</x:v>
      </x:c>
      <x:c r="T1519" s="12">
        <x:v>356132.582339246</x:v>
      </x:c>
      <x:c r="U1519" s="12">
        <x:v>32.55</x:v>
      </x:c>
      <x:c r="V1519" s="12">
        <x:v>50.2</x:v>
      </x:c>
      <x:c r="W1519" s="12">
        <x:f>NA()</x:f>
      </x:c>
    </x:row>
    <x:row r="1520">
      <x:c r="A1520">
        <x:v>5050470</x:v>
      </x:c>
      <x:c r="B1520" s="1">
        <x:v>45056.7033859954</x:v>
      </x:c>
      <x:c r="C1520" s="6">
        <x:v>25.3082980966667</x:v>
      </x:c>
      <x:c r="D1520" s="14" t="s">
        <x:v>92</x:v>
      </x:c>
      <x:c r="E1520" s="15">
        <x:v>43721.4486238426</x:v>
      </x:c>
      <x:c r="F1520" t="s">
        <x:v>97</x:v>
      </x:c>
      <x:c r="G1520" s="6">
        <x:v>177.264061366281</x:v>
      </x:c>
      <x:c r="H1520" t="s">
        <x:v>98</x:v>
      </x:c>
      <x:c r="I1520" s="6">
        <x:v>22.6330624008888</x:v>
      </x:c>
      <x:c r="J1520" t="s">
        <x:v>93</x:v>
      </x:c>
      <x:c r="K1520" s="6">
        <x:v>987</x:v>
      </x:c>
      <x:c r="L1520" t="s">
        <x:v>94</x:v>
      </x:c>
      <x:c r="M1520" t="s">
        <x:v>96</x:v>
      </x:c>
      <x:c r="N1520" s="8">
        <x:v>35</x:v>
      </x:c>
      <x:c r="O1520" s="8">
        <x:v>0</x:v>
      </x:c>
      <x:c r="Q1520">
        <x:v>0</x:v>
      </x:c>
      <x:c r="R1520" s="6">
        <x:v>24.153</x:v>
      </x:c>
      <x:c r="S1520" s="8">
        <x:v>121816.38306158</x:v>
      </x:c>
      <x:c r="T1520" s="12">
        <x:v>356129.139772137</x:v>
      </x:c>
      <x:c r="U1520" s="12">
        <x:v>32.55</x:v>
      </x:c>
      <x:c r="V1520" s="12">
        <x:v>50.2</x:v>
      </x:c>
      <x:c r="W1520" s="12">
        <x:f>NA()</x:f>
      </x:c>
    </x:row>
    <x:row r="1521">
      <x:c r="A1521">
        <x:v>5050472</x:v>
      </x:c>
      <x:c r="B1521" s="1">
        <x:v>45056.7033971875</x:v>
      </x:c>
      <x:c r="C1521" s="6">
        <x:v>25.3244055583333</x:v>
      </x:c>
      <x:c r="D1521" s="14" t="s">
        <x:v>92</x:v>
      </x:c>
      <x:c r="E1521" s="15">
        <x:v>43721.4486238426</x:v>
      </x:c>
      <x:c r="F1521" t="s">
        <x:v>97</x:v>
      </x:c>
      <x:c r="G1521" s="6">
        <x:v>177.276442129505</x:v>
      </x:c>
      <x:c r="H1521" t="s">
        <x:v>98</x:v>
      </x:c>
      <x:c r="I1521" s="6">
        <x:v>22.6392217197408</x:v>
      </x:c>
      <x:c r="J1521" t="s">
        <x:v>93</x:v>
      </x:c>
      <x:c r="K1521" s="6">
        <x:v>987</x:v>
      </x:c>
      <x:c r="L1521" t="s">
        <x:v>94</x:v>
      </x:c>
      <x:c r="M1521" t="s">
        <x:v>96</x:v>
      </x:c>
      <x:c r="N1521" s="8">
        <x:v>35</x:v>
      </x:c>
      <x:c r="O1521" s="8">
        <x:v>0</x:v>
      </x:c>
      <x:c r="Q1521">
        <x:v>0</x:v>
      </x:c>
      <x:c r="R1521" s="6">
        <x:v>24.15</x:v>
      </x:c>
      <x:c r="S1521" s="8">
        <x:v>121807.720669479</x:v>
      </x:c>
      <x:c r="T1521" s="12">
        <x:v>356123.341955918</x:v>
      </x:c>
      <x:c r="U1521" s="12">
        <x:v>32.55</x:v>
      </x:c>
      <x:c r="V1521" s="12">
        <x:v>50.2</x:v>
      </x:c>
      <x:c r="W1521" s="12">
        <x:f>NA()</x:f>
      </x:c>
    </x:row>
    <x:row r="1522">
      <x:c r="A1522">
        <x:v>5050478</x:v>
      </x:c>
      <x:c r="B1522" s="1">
        <x:v>45056.703408912</x:v>
      </x:c>
      <x:c r="C1522" s="6">
        <x:v>25.3413142033333</x:v>
      </x:c>
      <x:c r="D1522" s="14" t="s">
        <x:v>92</x:v>
      </x:c>
      <x:c r="E1522" s="15">
        <x:v>43721.4486238426</x:v>
      </x:c>
      <x:c r="F1522" t="s">
        <x:v>97</x:v>
      </x:c>
      <x:c r="G1522" s="6">
        <x:v>177.234790116467</x:v>
      </x:c>
      <x:c r="H1522" t="s">
        <x:v>98</x:v>
      </x:c>
      <x:c r="I1522" s="6">
        <x:v>22.6330624008888</x:v>
      </x:c>
      <x:c r="J1522" t="s">
        <x:v>93</x:v>
      </x:c>
      <x:c r="K1522" s="6">
        <x:v>987</x:v>
      </x:c>
      <x:c r="L1522" t="s">
        <x:v>94</x:v>
      </x:c>
      <x:c r="M1522" t="s">
        <x:v>96</x:v>
      </x:c>
      <x:c r="N1522" s="8">
        <x:v>35</x:v>
      </x:c>
      <x:c r="O1522" s="8">
        <x:v>0</x:v>
      </x:c>
      <x:c r="Q1522">
        <x:v>0</x:v>
      </x:c>
      <x:c r="R1522" s="6">
        <x:v>24.155</x:v>
      </x:c>
      <x:c r="S1522" s="8">
        <x:v>121808.503741953</x:v>
      </x:c>
      <x:c r="T1522" s="12">
        <x:v>356130.119165861</x:v>
      </x:c>
      <x:c r="U1522" s="12">
        <x:v>32.55</x:v>
      </x:c>
      <x:c r="V1522" s="12">
        <x:v>50.2</x:v>
      </x:c>
      <x:c r="W1522" s="12">
        <x:f>NA()</x:f>
      </x:c>
    </x:row>
    <x:row r="1523">
      <x:c r="A1523">
        <x:v>5050482</x:v>
      </x:c>
      <x:c r="B1523" s="1">
        <x:v>45056.7034206829</x:v>
      </x:c>
      <x:c r="C1523" s="6">
        <x:v>25.358251715</x:v>
      </x:c>
      <x:c r="D1523" s="14" t="s">
        <x:v>92</x:v>
      </x:c>
      <x:c r="E1523" s="15">
        <x:v>43721.4486238426</x:v>
      </x:c>
      <x:c r="F1523" t="s">
        <x:v>97</x:v>
      </x:c>
      <x:c r="G1523" s="6">
        <x:v>177.261803962128</x:v>
      </x:c>
      <x:c r="H1523" t="s">
        <x:v>98</x:v>
      </x:c>
      <x:c r="I1523" s="6">
        <x:v>22.6392217197408</x:v>
      </x:c>
      <x:c r="J1523" t="s">
        <x:v>93</x:v>
      </x:c>
      <x:c r="K1523" s="6">
        <x:v>987</x:v>
      </x:c>
      <x:c r="L1523" t="s">
        <x:v>94</x:v>
      </x:c>
      <x:c r="M1523" t="s">
        <x:v>96</x:v>
      </x:c>
      <x:c r="N1523" s="8">
        <x:v>35</x:v>
      </x:c>
      <x:c r="O1523" s="8">
        <x:v>0</x:v>
      </x:c>
      <x:c r="Q1523">
        <x:v>0</x:v>
      </x:c>
      <x:c r="R1523" s="6">
        <x:v>24.151</x:v>
      </x:c>
      <x:c r="S1523" s="8">
        <x:v>121807.042172871</x:v>
      </x:c>
      <x:c r="T1523" s="12">
        <x:v>356116.247634958</x:v>
      </x:c>
      <x:c r="U1523" s="12">
        <x:v>32.55</x:v>
      </x:c>
      <x:c r="V1523" s="12">
        <x:v>50.2</x:v>
      </x:c>
      <x:c r="W1523" s="12">
        <x:f>NA()</x:f>
      </x:c>
    </x:row>
    <x:row r="1524">
      <x:c r="A1524">
        <x:v>5050484</x:v>
      </x:c>
      <x:c r="B1524" s="1">
        <x:v>45056.7034318287</x:v>
      </x:c>
      <x:c r="C1524" s="6">
        <x:v>25.374308685</x:v>
      </x:c>
      <x:c r="D1524" s="14" t="s">
        <x:v>92</x:v>
      </x:c>
      <x:c r="E1524" s="15">
        <x:v>43721.4486238426</x:v>
      </x:c>
      <x:c r="F1524" t="s">
        <x:v>97</x:v>
      </x:c>
      <x:c r="G1524" s="6">
        <x:v>177.171747120546</x:v>
      </x:c>
      <x:c r="H1524" t="s">
        <x:v>98</x:v>
      </x:c>
      <x:c r="I1524" s="6">
        <x:v>22.6453810498797</x:v>
      </x:c>
      <x:c r="J1524" t="s">
        <x:v>93</x:v>
      </x:c>
      <x:c r="K1524" s="6">
        <x:v>987</x:v>
      </x:c>
      <x:c r="L1524" t="s">
        <x:v>94</x:v>
      </x:c>
      <x:c r="M1524" t="s">
        <x:v>96</x:v>
      </x:c>
      <x:c r="N1524" s="8">
        <x:v>35</x:v>
      </x:c>
      <x:c r="O1524" s="8">
        <x:v>0</x:v>
      </x:c>
      <x:c r="Q1524">
        <x:v>0</x:v>
      </x:c>
      <x:c r="R1524" s="6">
        <x:v>24.155</x:v>
      </x:c>
      <x:c r="S1524" s="8">
        <x:v>121801.702910554</x:v>
      </x:c>
      <x:c r="T1524" s="12">
        <x:v>356121.432683324</x:v>
      </x:c>
      <x:c r="U1524" s="12">
        <x:v>32.55</x:v>
      </x:c>
      <x:c r="V1524" s="12">
        <x:v>50.2</x:v>
      </x:c>
      <x:c r="W1524" s="12">
        <x:f>NA()</x:f>
      </x:c>
    </x:row>
    <x:row r="1525">
      <x:c r="A1525">
        <x:v>5050489</x:v>
      </x:c>
      <x:c r="B1525" s="1">
        <x:v>45056.7034435995</x:v>
      </x:c>
      <x:c r="C1525" s="6">
        <x:v>25.3912468166667</x:v>
      </x:c>
      <x:c r="D1525" s="14" t="s">
        <x:v>92</x:v>
      </x:c>
      <x:c r="E1525" s="15">
        <x:v>43721.4486238426</x:v>
      </x:c>
      <x:c r="F1525" t="s">
        <x:v>97</x:v>
      </x:c>
      <x:c r="G1525" s="6">
        <x:v>177.23027485363</x:v>
      </x:c>
      <x:c r="H1525" t="s">
        <x:v>98</x:v>
      </x:c>
      <x:c r="I1525" s="6">
        <x:v>22.6453810498797</x:v>
      </x:c>
      <x:c r="J1525" t="s">
        <x:v>93</x:v>
      </x:c>
      <x:c r="K1525" s="6">
        <x:v>987</x:v>
      </x:c>
      <x:c r="L1525" t="s">
        <x:v>94</x:v>
      </x:c>
      <x:c r="M1525" t="s">
        <x:v>96</x:v>
      </x:c>
      <x:c r="N1525" s="8">
        <x:v>35</x:v>
      </x:c>
      <x:c r="O1525" s="8">
        <x:v>0</x:v>
      </x:c>
      <x:c r="Q1525">
        <x:v>0</x:v>
      </x:c>
      <x:c r="R1525" s="6">
        <x:v>24.151</x:v>
      </x:c>
      <x:c r="S1525" s="8">
        <x:v>121801.708904112</x:v>
      </x:c>
      <x:c r="T1525" s="12">
        <x:v>356125.829127794</x:v>
      </x:c>
      <x:c r="U1525" s="12">
        <x:v>32.55</x:v>
      </x:c>
      <x:c r="V1525" s="12">
        <x:v>50.2</x:v>
      </x:c>
      <x:c r="W1525" s="12">
        <x:f>NA()</x:f>
      </x:c>
    </x:row>
    <x:row r="1526">
      <x:c r="A1526">
        <x:v>5050494</x:v>
      </x:c>
      <x:c r="B1526" s="1">
        <x:v>45056.7034554051</x:v>
      </x:c>
      <x:c r="C1526" s="6">
        <x:v>25.4082645966667</x:v>
      </x:c>
      <x:c r="D1526" s="14" t="s">
        <x:v>92</x:v>
      </x:c>
      <x:c r="E1526" s="15">
        <x:v>43721.4486238426</x:v>
      </x:c>
      <x:c r="F1526" t="s">
        <x:v>97</x:v>
      </x:c>
      <x:c r="G1526" s="6">
        <x:v>177.247167257784</x:v>
      </x:c>
      <x:c r="H1526" t="s">
        <x:v>98</x:v>
      </x:c>
      <x:c r="I1526" s="6">
        <x:v>22.6392217197408</x:v>
      </x:c>
      <x:c r="J1526" t="s">
        <x:v>93</x:v>
      </x:c>
      <x:c r="K1526" s="6">
        <x:v>987</x:v>
      </x:c>
      <x:c r="L1526" t="s">
        <x:v>94</x:v>
      </x:c>
      <x:c r="M1526" t="s">
        <x:v>96</x:v>
      </x:c>
      <x:c r="N1526" s="8">
        <x:v>35</x:v>
      </x:c>
      <x:c r="O1526" s="8">
        <x:v>0</x:v>
      </x:c>
      <x:c r="Q1526">
        <x:v>0</x:v>
      </x:c>
      <x:c r="R1526" s="6">
        <x:v>24.152</x:v>
      </x:c>
      <x:c r="S1526" s="8">
        <x:v>121811.925055914</x:v>
      </x:c>
      <x:c r="T1526" s="12">
        <x:v>356124.176477879</x:v>
      </x:c>
      <x:c r="U1526" s="12">
        <x:v>32.55</x:v>
      </x:c>
      <x:c r="V1526" s="12">
        <x:v>50.2</x:v>
      </x:c>
      <x:c r="W1526" s="12">
        <x:f>NA()</x:f>
      </x:c>
    </x:row>
    <x:row r="1527">
      <x:c r="A1527">
        <x:v>5050496</x:v>
      </x:c>
      <x:c r="B1527" s="1">
        <x:v>45056.7034665509</x:v>
      </x:c>
      <x:c r="C1527" s="6">
        <x:v>25.4243417383333</x:v>
      </x:c>
      <x:c r="D1527" s="14" t="s">
        <x:v>92</x:v>
      </x:c>
      <x:c r="E1527" s="15">
        <x:v>43721.4486238426</x:v>
      </x:c>
      <x:c r="F1527" t="s">
        <x:v>97</x:v>
      </x:c>
      <x:c r="G1527" s="6">
        <x:v>177.261803962128</x:v>
      </x:c>
      <x:c r="H1527" t="s">
        <x:v>98</x:v>
      </x:c>
      <x:c r="I1527" s="6">
        <x:v>22.6392217197408</x:v>
      </x:c>
      <x:c r="J1527" t="s">
        <x:v>93</x:v>
      </x:c>
      <x:c r="K1527" s="6">
        <x:v>987</x:v>
      </x:c>
      <x:c r="L1527" t="s">
        <x:v>94</x:v>
      </x:c>
      <x:c r="M1527" t="s">
        <x:v>96</x:v>
      </x:c>
      <x:c r="N1527" s="8">
        <x:v>35</x:v>
      </x:c>
      <x:c r="O1527" s="8">
        <x:v>0</x:v>
      </x:c>
      <x:c r="Q1527">
        <x:v>0</x:v>
      </x:c>
      <x:c r="R1527" s="6">
        <x:v>24.151</x:v>
      </x:c>
      <x:c r="S1527" s="8">
        <x:v>121801.91818196</x:v>
      </x:c>
      <x:c r="T1527" s="12">
        <x:v>356122.164202063</x:v>
      </x:c>
      <x:c r="U1527" s="12">
        <x:v>32.55</x:v>
      </x:c>
      <x:c r="V1527" s="12">
        <x:v>50.2</x:v>
      </x:c>
      <x:c r="W1527" s="12">
        <x:f>NA()</x:f>
      </x:c>
    </x:row>
    <x:row r="1528">
      <x:c r="A1528">
        <x:v>5050500</x:v>
      </x:c>
      <x:c r="B1528" s="1">
        <x:v>45056.7034783218</x:v>
      </x:c>
      <x:c r="C1528" s="6">
        <x:v>25.4412635283333</x:v>
      </x:c>
      <x:c r="D1528" s="14" t="s">
        <x:v>92</x:v>
      </x:c>
      <x:c r="E1528" s="15">
        <x:v>43721.4486238426</x:v>
      </x:c>
      <x:c r="F1528" t="s">
        <x:v>97</x:v>
      </x:c>
      <x:c r="G1528" s="6">
        <x:v>177.247167257784</x:v>
      </x:c>
      <x:c r="H1528" t="s">
        <x:v>98</x:v>
      </x:c>
      <x:c r="I1528" s="6">
        <x:v>22.6392217197408</x:v>
      </x:c>
      <x:c r="J1528" t="s">
        <x:v>93</x:v>
      </x:c>
      <x:c r="K1528" s="6">
        <x:v>987</x:v>
      </x:c>
      <x:c r="L1528" t="s">
        <x:v>94</x:v>
      </x:c>
      <x:c r="M1528" t="s">
        <x:v>96</x:v>
      </x:c>
      <x:c r="N1528" s="8">
        <x:v>35</x:v>
      </x:c>
      <x:c r="O1528" s="8">
        <x:v>0</x:v>
      </x:c>
      <x:c r="Q1528">
        <x:v>0</x:v>
      </x:c>
      <x:c r="R1528" s="6">
        <x:v>24.152</x:v>
      </x:c>
      <x:c r="S1528" s="8">
        <x:v>121808.997020109</x:v>
      </x:c>
      <x:c r="T1528" s="12">
        <x:v>356123.320162734</x:v>
      </x:c>
      <x:c r="U1528" s="12">
        <x:v>32.55</x:v>
      </x:c>
      <x:c r="V1528" s="12">
        <x:v>50.2</x:v>
      </x:c>
      <x:c r="W1528" s="12">
        <x:f>NA()</x:f>
      </x:c>
    </x:row>
    <x:row r="1529">
      <x:c r="A1529">
        <x:v>5050506</x:v>
      </x:c>
      <x:c r="B1529" s="1">
        <x:v>45056.7034900463</x:v>
      </x:c>
      <x:c r="C1529" s="6">
        <x:v>25.4581683</x:v>
      </x:c>
      <x:c r="D1529" s="14" t="s">
        <x:v>92</x:v>
      </x:c>
      <x:c r="E1529" s="15">
        <x:v>43721.4486238426</x:v>
      </x:c>
      <x:c r="F1529" t="s">
        <x:v>97</x:v>
      </x:c>
      <x:c r="G1529" s="6">
        <x:v>177.201008062361</x:v>
      </x:c>
      <x:c r="H1529" t="s">
        <x:v>98</x:v>
      </x:c>
      <x:c r="I1529" s="6">
        <x:v>22.6453810498797</x:v>
      </x:c>
      <x:c r="J1529" t="s">
        <x:v>93</x:v>
      </x:c>
      <x:c r="K1529" s="6">
        <x:v>987</x:v>
      </x:c>
      <x:c r="L1529" t="s">
        <x:v>94</x:v>
      </x:c>
      <x:c r="M1529" t="s">
        <x:v>96</x:v>
      </x:c>
      <x:c r="N1529" s="8">
        <x:v>35</x:v>
      </x:c>
      <x:c r="O1529" s="8">
        <x:v>0</x:v>
      </x:c>
      <x:c r="Q1529">
        <x:v>0</x:v>
      </x:c>
      <x:c r="R1529" s="6">
        <x:v>24.153</x:v>
      </x:c>
      <x:c r="S1529" s="8">
        <x:v>121807.570365251</x:v>
      </x:c>
      <x:c r="T1529" s="12">
        <x:v>356115.011571186</x:v>
      </x:c>
      <x:c r="U1529" s="12">
        <x:v>32.55</x:v>
      </x:c>
      <x:c r="V1529" s="12">
        <x:v>50.2</x:v>
      </x:c>
      <x:c r="W1529" s="12">
        <x:f>NA()</x:f>
      </x:c>
    </x:row>
    <x:row r="1530">
      <x:c r="A1530">
        <x:v>5050508</x:v>
      </x:c>
      <x:c r="B1530" s="1">
        <x:v>45056.7035012731</x:v>
      </x:c>
      <x:c r="C1530" s="6">
        <x:v>25.4743419733333</x:v>
      </x:c>
      <x:c r="D1530" s="14" t="s">
        <x:v>92</x:v>
      </x:c>
      <x:c r="E1530" s="15">
        <x:v>43721.4486238426</x:v>
      </x:c>
      <x:c r="F1530" t="s">
        <x:v>97</x:v>
      </x:c>
      <x:c r="G1530" s="6">
        <x:v>177.247167257784</x:v>
      </x:c>
      <x:c r="H1530" t="s">
        <x:v>98</x:v>
      </x:c>
      <x:c r="I1530" s="6">
        <x:v>22.6392217197408</x:v>
      </x:c>
      <x:c r="J1530" t="s">
        <x:v>93</x:v>
      </x:c>
      <x:c r="K1530" s="6">
        <x:v>987</x:v>
      </x:c>
      <x:c r="L1530" t="s">
        <x:v>94</x:v>
      </x:c>
      <x:c r="M1530" t="s">
        <x:v>96</x:v>
      </x:c>
      <x:c r="N1530" s="8">
        <x:v>35</x:v>
      </x:c>
      <x:c r="O1530" s="8">
        <x:v>0</x:v>
      </x:c>
      <x:c r="Q1530">
        <x:v>0</x:v>
      </x:c>
      <x:c r="R1530" s="6">
        <x:v>24.152</x:v>
      </x:c>
      <x:c r="S1530" s="8">
        <x:v>121806.747374349</x:v>
      </x:c>
      <x:c r="T1530" s="12">
        <x:v>356116.93712579</x:v>
      </x:c>
      <x:c r="U1530" s="12">
        <x:v>32.55</x:v>
      </x:c>
      <x:c r="V1530" s="12">
        <x:v>50.2</x:v>
      </x:c>
      <x:c r="W1530" s="12">
        <x:f>NA()</x:f>
      </x:c>
    </x:row>
    <x:row r="1531">
      <x:c r="A1531">
        <x:v>5050512</x:v>
      </x:c>
      <x:c r="B1531" s="1">
        <x:v>45056.7035130787</x:v>
      </x:c>
      <x:c r="C1531" s="6">
        <x:v>25.4913292483333</x:v>
      </x:c>
      <x:c r="D1531" s="14" t="s">
        <x:v>92</x:v>
      </x:c>
      <x:c r="E1531" s="15">
        <x:v>43721.4486238426</x:v>
      </x:c>
      <x:c r="F1531" t="s">
        <x:v>97</x:v>
      </x:c>
      <x:c r="G1531" s="6">
        <x:v>177.186376860375</x:v>
      </x:c>
      <x:c r="H1531" t="s">
        <x:v>98</x:v>
      </x:c>
      <x:c r="I1531" s="6">
        <x:v>22.6453810498797</x:v>
      </x:c>
      <x:c r="J1531" t="s">
        <x:v>93</x:v>
      </x:c>
      <x:c r="K1531" s="6">
        <x:v>987</x:v>
      </x:c>
      <x:c r="L1531" t="s">
        <x:v>94</x:v>
      </x:c>
      <x:c r="M1531" t="s">
        <x:v>96</x:v>
      </x:c>
      <x:c r="N1531" s="8">
        <x:v>35</x:v>
      </x:c>
      <x:c r="O1531" s="8">
        <x:v>0</x:v>
      </x:c>
      <x:c r="Q1531">
        <x:v>0</x:v>
      </x:c>
      <x:c r="R1531" s="6">
        <x:v>24.154</x:v>
      </x:c>
      <x:c r="S1531" s="8">
        <x:v>121802.366518288</x:v>
      </x:c>
      <x:c r="T1531" s="12">
        <x:v>356118.075132593</x:v>
      </x:c>
      <x:c r="U1531" s="12">
        <x:v>32.55</x:v>
      </x:c>
      <x:c r="V1531" s="12">
        <x:v>50.2</x:v>
      </x:c>
      <x:c r="W1531" s="12">
        <x:f>NA()</x:f>
      </x:c>
    </x:row>
    <x:row r="1532">
      <x:c r="A1532">
        <x:v>5050518</x:v>
      </x:c>
      <x:c r="B1532" s="1">
        <x:v>45056.7035248032</x:v>
      </x:c>
      <x:c r="C1532" s="6">
        <x:v>25.5082298583333</x:v>
      </x:c>
      <x:c r="D1532" s="14" t="s">
        <x:v>92</x:v>
      </x:c>
      <x:c r="E1532" s="15">
        <x:v>43721.4486238426</x:v>
      </x:c>
      <x:c r="F1532" t="s">
        <x:v>97</x:v>
      </x:c>
      <x:c r="G1532" s="6">
        <x:v>177.140233711764</x:v>
      </x:c>
      <x:c r="H1532" t="s">
        <x:v>98</x:v>
      </x:c>
      <x:c r="I1532" s="6">
        <x:v>22.6515403913054</x:v>
      </x:c>
      <x:c r="J1532" t="s">
        <x:v>93</x:v>
      </x:c>
      <x:c r="K1532" s="6">
        <x:v>987</x:v>
      </x:c>
      <x:c r="L1532" t="s">
        <x:v>94</x:v>
      </x:c>
      <x:c r="M1532" t="s">
        <x:v>96</x:v>
      </x:c>
      <x:c r="N1532" s="8">
        <x:v>35</x:v>
      </x:c>
      <x:c r="O1532" s="8">
        <x:v>0</x:v>
      </x:c>
      <x:c r="Q1532">
        <x:v>0</x:v>
      </x:c>
      <x:c r="R1532" s="6">
        <x:v>24.155</x:v>
      </x:c>
      <x:c r="S1532" s="8">
        <x:v>121807.562537335</x:v>
      </x:c>
      <x:c r="T1532" s="12">
        <x:v>356106.274100712</x:v>
      </x:c>
      <x:c r="U1532" s="12">
        <x:v>32.55</x:v>
      </x:c>
      <x:c r="V1532" s="12">
        <x:v>50.2</x:v>
      </x:c>
      <x:c r="W1532" s="12">
        <x:f>NA()</x:f>
      </x:c>
    </x:row>
    <x:row r="1533">
      <x:c r="A1533">
        <x:v>5050520</x:v>
      </x:c>
      <x:c r="B1533" s="1">
        <x:v>45056.7035361111</x:v>
      </x:c>
      <x:c r="C1533" s="6">
        <x:v>25.5244739216667</x:v>
      </x:c>
      <x:c r="D1533" s="14" t="s">
        <x:v>92</x:v>
      </x:c>
      <x:c r="E1533" s="15">
        <x:v>43721.4486238426</x:v>
      </x:c>
      <x:c r="F1533" t="s">
        <x:v>97</x:v>
      </x:c>
      <x:c r="G1533" s="6">
        <x:v>177.213384150888</x:v>
      </x:c>
      <x:c r="H1533" t="s">
        <x:v>98</x:v>
      </x:c>
      <x:c r="I1533" s="6">
        <x:v>22.6515403913054</x:v>
      </x:c>
      <x:c r="J1533" t="s">
        <x:v>93</x:v>
      </x:c>
      <x:c r="K1533" s="6">
        <x:v>987</x:v>
      </x:c>
      <x:c r="L1533" t="s">
        <x:v>94</x:v>
      </x:c>
      <x:c r="M1533" t="s">
        <x:v>96</x:v>
      </x:c>
      <x:c r="N1533" s="8">
        <x:v>35</x:v>
      </x:c>
      <x:c r="O1533" s="8">
        <x:v>0</x:v>
      </x:c>
      <x:c r="Q1533">
        <x:v>0</x:v>
      </x:c>
      <x:c r="R1533" s="6">
        <x:v>24.15</x:v>
      </x:c>
      <x:c r="S1533" s="8">
        <x:v>121801.154346043</x:v>
      </x:c>
      <x:c r="T1533" s="12">
        <x:v>356117.025530367</x:v>
      </x:c>
      <x:c r="U1533" s="12">
        <x:v>32.55</x:v>
      </x:c>
      <x:c r="V1533" s="12">
        <x:v>50.2</x:v>
      </x:c>
      <x:c r="W1533" s="12">
        <x:f>NA()</x:f>
      </x:c>
    </x:row>
    <x:row r="1534">
      <x:c r="A1534">
        <x:v>5050524</x:v>
      </x:c>
      <x:c r="B1534" s="1">
        <x:v>45056.7035478819</x:v>
      </x:c>
      <x:c r="C1534" s="6">
        <x:v>25.5414077433333</x:v>
      </x:c>
      <x:c r="D1534" s="14" t="s">
        <x:v>92</x:v>
      </x:c>
      <x:c r="E1534" s="15">
        <x:v>43721.4486238426</x:v>
      </x:c>
      <x:c r="F1534" t="s">
        <x:v>97</x:v>
      </x:c>
      <x:c r="G1534" s="6">
        <x:v>177.152603839493</x:v>
      </x:c>
      <x:c r="H1534" t="s">
        <x:v>98</x:v>
      </x:c>
      <x:c r="I1534" s="6">
        <x:v>22.6576997440188</x:v>
      </x:c>
      <x:c r="J1534" t="s">
        <x:v>93</x:v>
      </x:c>
      <x:c r="K1534" s="6">
        <x:v>987</x:v>
      </x:c>
      <x:c r="L1534" t="s">
        <x:v>94</x:v>
      </x:c>
      <x:c r="M1534" t="s">
        <x:v>96</x:v>
      </x:c>
      <x:c r="N1534" s="8">
        <x:v>35</x:v>
      </x:c>
      <x:c r="O1534" s="8">
        <x:v>0</x:v>
      </x:c>
      <x:c r="Q1534">
        <x:v>0</x:v>
      </x:c>
      <x:c r="R1534" s="6">
        <x:v>24.152</x:v>
      </x:c>
      <x:c r="S1534" s="8">
        <x:v>121798.027265624</x:v>
      </x:c>
      <x:c r="T1534" s="12">
        <x:v>356117.325578031</x:v>
      </x:c>
      <x:c r="U1534" s="12">
        <x:v>32.55</x:v>
      </x:c>
      <x:c r="V1534" s="12">
        <x:v>50.2</x:v>
      </x:c>
      <x:c r="W1534" s="12">
        <x:f>NA()</x:f>
      </x:c>
    </x:row>
    <x:row r="1535">
      <x:c r="A1535">
        <x:v>5050530</x:v>
      </x:c>
      <x:c r="B1535" s="1">
        <x:v>45056.7035596065</x:v>
      </x:c>
      <x:c r="C1535" s="6">
        <x:v>25.5583168266667</x:v>
      </x:c>
      <x:c r="D1535" s="14" t="s">
        <x:v>92</x:v>
      </x:c>
      <x:c r="E1535" s="15">
        <x:v>43721.4486238426</x:v>
      </x:c>
      <x:c r="F1535" t="s">
        <x:v>97</x:v>
      </x:c>
      <x:c r="G1535" s="6">
        <x:v>177.196495146622</x:v>
      </x:c>
      <x:c r="H1535" t="s">
        <x:v>98</x:v>
      </x:c>
      <x:c r="I1535" s="6">
        <x:v>22.6576997440188</x:v>
      </x:c>
      <x:c r="J1535" t="s">
        <x:v>93</x:v>
      </x:c>
      <x:c r="K1535" s="6">
        <x:v>987</x:v>
      </x:c>
      <x:c r="L1535" t="s">
        <x:v>94</x:v>
      </x:c>
      <x:c r="M1535" t="s">
        <x:v>96</x:v>
      </x:c>
      <x:c r="N1535" s="8">
        <x:v>35</x:v>
      </x:c>
      <x:c r="O1535" s="8">
        <x:v>0</x:v>
      </x:c>
      <x:c r="Q1535">
        <x:v>0</x:v>
      </x:c>
      <x:c r="R1535" s="6">
        <x:v>24.149</x:v>
      </x:c>
      <x:c r="S1535" s="8">
        <x:v>121796.546060845</x:v>
      </x:c>
      <x:c r="T1535" s="12">
        <x:v>356119.102201277</x:v>
      </x:c>
      <x:c r="U1535" s="12">
        <x:v>32.55</x:v>
      </x:c>
      <x:c r="V1535" s="12">
        <x:v>50.2</x:v>
      </x:c>
      <x:c r="W1535" s="12">
        <x:f>NA()</x:f>
      </x:c>
    </x:row>
    <x:row r="1536">
      <x:c r="A1536">
        <x:v>5050534</x:v>
      </x:c>
      <x:c r="B1536" s="1">
        <x:v>45056.7035707523</x:v>
      </x:c>
      <x:c r="C1536" s="6">
        <x:v>25.5743902416667</x:v>
      </x:c>
      <x:c r="D1536" s="14" t="s">
        <x:v>92</x:v>
      </x:c>
      <x:c r="E1536" s="15">
        <x:v>43721.4486238426</x:v>
      </x:c>
      <x:c r="F1536" t="s">
        <x:v>97</x:v>
      </x:c>
      <x:c r="G1536" s="6">
        <x:v>177.121093476001</x:v>
      </x:c>
      <x:c r="H1536" t="s">
        <x:v>98</x:v>
      </x:c>
      <x:c r="I1536" s="6">
        <x:v>22.6638591080191</x:v>
      </x:c>
      <x:c r="J1536" t="s">
        <x:v>93</x:v>
      </x:c>
      <x:c r="K1536" s="6">
        <x:v>987</x:v>
      </x:c>
      <x:c r="L1536" t="s">
        <x:v>94</x:v>
      </x:c>
      <x:c r="M1536" t="s">
        <x:v>96</x:v>
      </x:c>
      <x:c r="N1536" s="8">
        <x:v>35</x:v>
      </x:c>
      <x:c r="O1536" s="8">
        <x:v>0</x:v>
      </x:c>
      <x:c r="Q1536">
        <x:v>0</x:v>
      </x:c>
      <x:c r="R1536" s="6">
        <x:v>24.152</x:v>
      </x:c>
      <x:c r="S1536" s="8">
        <x:v>121797.145621017</x:v>
      </x:c>
      <x:c r="T1536" s="12">
        <x:v>356116.762867791</x:v>
      </x:c>
      <x:c r="U1536" s="12">
        <x:v>32.55</x:v>
      </x:c>
      <x:c r="V1536" s="12">
        <x:v>50.2</x:v>
      </x:c>
      <x:c r="W1536" s="12">
        <x:f>NA()</x:f>
      </x:c>
    </x:row>
    <x:row r="1537">
      <x:c r="A1537">
        <x:v>5050536</x:v>
      </x:c>
      <x:c r="B1537" s="1">
        <x:v>45056.7035825231</x:v>
      </x:c>
      <x:c r="C1537" s="6">
        <x:v>25.591344815</x:v>
      </x:c>
      <x:c r="D1537" s="14" t="s">
        <x:v>92</x:v>
      </x:c>
      <x:c r="E1537" s="15">
        <x:v>43721.4486238426</x:v>
      </x:c>
      <x:c r="F1537" t="s">
        <x:v>97</x:v>
      </x:c>
      <x:c r="G1537" s="6">
        <x:v>177.150347732532</x:v>
      </x:c>
      <x:c r="H1537" t="s">
        <x:v>98</x:v>
      </x:c>
      <x:c r="I1537" s="6">
        <x:v>22.6638591080191</x:v>
      </x:c>
      <x:c r="J1537" t="s">
        <x:v>93</x:v>
      </x:c>
      <x:c r="K1537" s="6">
        <x:v>987</x:v>
      </x:c>
      <x:c r="L1537" t="s">
        <x:v>94</x:v>
      </x:c>
      <x:c r="M1537" t="s">
        <x:v>96</x:v>
      </x:c>
      <x:c r="N1537" s="8">
        <x:v>35</x:v>
      </x:c>
      <x:c r="O1537" s="8">
        <x:v>0</x:v>
      </x:c>
      <x:c r="Q1537">
        <x:v>0</x:v>
      </x:c>
      <x:c r="R1537" s="6">
        <x:v>24.15</x:v>
      </x:c>
      <x:c r="S1537" s="8">
        <x:v>121788.580315606</x:v>
      </x:c>
      <x:c r="T1537" s="12">
        <x:v>356116.954508713</x:v>
      </x:c>
      <x:c r="U1537" s="12">
        <x:v>32.55</x:v>
      </x:c>
      <x:c r="V1537" s="12">
        <x:v>50.2</x:v>
      </x:c>
      <x:c r="W1537" s="12">
        <x:f>NA()</x:f>
      </x:c>
    </x:row>
    <x:row r="1538">
      <x:c r="A1538">
        <x:v>5050542</x:v>
      </x:c>
      <x:c r="B1538" s="1">
        <x:v>45056.7035943287</x:v>
      </x:c>
      <x:c r="C1538" s="6">
        <x:v>25.6083162966667</x:v>
      </x:c>
      <x:c r="D1538" s="14" t="s">
        <x:v>92</x:v>
      </x:c>
      <x:c r="E1538" s="15">
        <x:v>43721.4486238426</x:v>
      </x:c>
      <x:c r="F1538" t="s">
        <x:v>97</x:v>
      </x:c>
      <x:c r="G1538" s="6">
        <x:v>177.104212315944</x:v>
      </x:c>
      <x:c r="H1538" t="s">
        <x:v>98</x:v>
      </x:c>
      <x:c r="I1538" s="6">
        <x:v>22.6700184833057</x:v>
      </x:c>
      <x:c r="J1538" t="s">
        <x:v>93</x:v>
      </x:c>
      <x:c r="K1538" s="6">
        <x:v>987</x:v>
      </x:c>
      <x:c r="L1538" t="s">
        <x:v>94</x:v>
      </x:c>
      <x:c r="M1538" t="s">
        <x:v>96</x:v>
      </x:c>
      <x:c r="N1538" s="8">
        <x:v>35</x:v>
      </x:c>
      <x:c r="O1538" s="8">
        <x:v>0</x:v>
      </x:c>
      <x:c r="Q1538">
        <x:v>0</x:v>
      </x:c>
      <x:c r="R1538" s="6">
        <x:v>24.151</x:v>
      </x:c>
      <x:c r="S1538" s="8">
        <x:v>121787.270582352</x:v>
      </x:c>
      <x:c r="T1538" s="12">
        <x:v>356119.832297053</x:v>
      </x:c>
      <x:c r="U1538" s="12">
        <x:v>32.55</x:v>
      </x:c>
      <x:c r="V1538" s="12">
        <x:v>50.2</x:v>
      </x:c>
      <x:c r="W1538" s="12">
        <x:f>NA()</x:f>
      </x:c>
    </x:row>
    <x:row r="1539">
      <x:c r="A1539">
        <x:v>5050544</x:v>
      </x:c>
      <x:c r="B1539" s="1">
        <x:v>45056.7036055556</x:v>
      </x:c>
      <x:c r="C1539" s="6">
        <x:v>25.624473425</x:v>
      </x:c>
      <x:c r="D1539" s="14" t="s">
        <x:v>92</x:v>
      </x:c>
      <x:c r="E1539" s="15">
        <x:v>43721.4486238426</x:v>
      </x:c>
      <x:c r="F1539" t="s">
        <x:v>97</x:v>
      </x:c>
      <x:c r="G1539" s="6">
        <x:v>177.085078116264</x:v>
      </x:c>
      <x:c r="H1539" t="s">
        <x:v>98</x:v>
      </x:c>
      <x:c r="I1539" s="6">
        <x:v>22.6823372677422</x:v>
      </x:c>
      <x:c r="J1539" t="s">
        <x:v>93</x:v>
      </x:c>
      <x:c r="K1539" s="6">
        <x:v>987</x:v>
      </x:c>
      <x:c r="L1539" t="s">
        <x:v>94</x:v>
      </x:c>
      <x:c r="M1539" t="s">
        <x:v>96</x:v>
      </x:c>
      <x:c r="N1539" s="8">
        <x:v>35</x:v>
      </x:c>
      <x:c r="O1539" s="8">
        <x:v>0</x:v>
      </x:c>
      <x:c r="Q1539">
        <x:v>0</x:v>
      </x:c>
      <x:c r="R1539" s="6">
        <x:v>24.148</x:v>
      </x:c>
      <x:c r="S1539" s="8">
        <x:v>121779.129042012</x:v>
      </x:c>
      <x:c r="T1539" s="12">
        <x:v>356115.593515125</x:v>
      </x:c>
      <x:c r="U1539" s="12">
        <x:v>32.55</x:v>
      </x:c>
      <x:c r="V1539" s="12">
        <x:v>50.2</x:v>
      </x:c>
      <x:c r="W1539" s="12">
        <x:f>NA()</x:f>
      </x:c>
    </x:row>
    <x:row r="1540">
      <x:c r="A1540">
        <x:v>5050548</x:v>
      </x:c>
      <x:c r="B1540" s="1">
        <x:v>45056.7036173264</x:v>
      </x:c>
      <x:c r="C1540" s="6">
        <x:v>25.641440125</x:v>
      </x:c>
      <x:c r="D1540" s="14" t="s">
        <x:v>92</x:v>
      </x:c>
      <x:c r="E1540" s="15">
        <x:v>43721.4486238426</x:v>
      </x:c>
      <x:c r="F1540" t="s">
        <x:v>97</x:v>
      </x:c>
      <x:c r="G1540" s="6">
        <x:v>177.101957014581</x:v>
      </x:c>
      <x:c r="H1540" t="s">
        <x:v>98</x:v>
      </x:c>
      <x:c r="I1540" s="6">
        <x:v>22.6761778698806</x:v>
      </x:c>
      <x:c r="J1540" t="s">
        <x:v>93</x:v>
      </x:c>
      <x:c r="K1540" s="6">
        <x:v>987</x:v>
      </x:c>
      <x:c r="L1540" t="s">
        <x:v>94</x:v>
      </x:c>
      <x:c r="M1540" t="s">
        <x:v>96</x:v>
      </x:c>
      <x:c r="N1540" s="8">
        <x:v>35</x:v>
      </x:c>
      <x:c r="O1540" s="8">
        <x:v>0</x:v>
      </x:c>
      <x:c r="Q1540">
        <x:v>0</x:v>
      </x:c>
      <x:c r="R1540" s="6">
        <x:v>24.149</x:v>
      </x:c>
      <x:c r="S1540" s="8">
        <x:v>121775.097027177</x:v>
      </x:c>
      <x:c r="T1540" s="12">
        <x:v>356116.868469911</x:v>
      </x:c>
      <x:c r="U1540" s="12">
        <x:v>32.55</x:v>
      </x:c>
      <x:c r="V1540" s="12">
        <x:v>50.2</x:v>
      </x:c>
      <x:c r="W1540" s="12">
        <x:f>NA()</x:f>
      </x:c>
    </x:row>
    <x:row r="1541">
      <x:c r="A1541">
        <x:v>5050554</x:v>
      </x:c>
      <x:c r="B1541" s="1">
        <x:v>45056.7036290509</x:v>
      </x:c>
      <x:c r="C1541" s="6">
        <x:v>25.6583456833333</x:v>
      </x:c>
      <x:c r="D1541" s="14" t="s">
        <x:v>92</x:v>
      </x:c>
      <x:c r="E1541" s="15">
        <x:v>43721.4486238426</x:v>
      </x:c>
      <x:c r="F1541" t="s">
        <x:v>97</x:v>
      </x:c>
      <x:c r="G1541" s="6">
        <x:v>177.12895605573</x:v>
      </x:c>
      <x:c r="H1541" t="s">
        <x:v>98</x:v>
      </x:c>
      <x:c r="I1541" s="6">
        <x:v>22.6823372677422</x:v>
      </x:c>
      <x:c r="J1541" t="s">
        <x:v>93</x:v>
      </x:c>
      <x:c r="K1541" s="6">
        <x:v>987</x:v>
      </x:c>
      <x:c r="L1541" t="s">
        <x:v>94</x:v>
      </x:c>
      <x:c r="M1541" t="s">
        <x:v>96</x:v>
      </x:c>
      <x:c r="N1541" s="8">
        <x:v>35</x:v>
      </x:c>
      <x:c r="O1541" s="8">
        <x:v>0</x:v>
      </x:c>
      <x:c r="Q1541">
        <x:v>0</x:v>
      </x:c>
      <x:c r="R1541" s="6">
        <x:v>24.145</x:v>
      </x:c>
      <x:c r="S1541" s="8">
        <x:v>121773.623841695</x:v>
      </x:c>
      <x:c r="T1541" s="12">
        <x:v>356121.673164466</x:v>
      </x:c>
      <x:c r="U1541" s="12">
        <x:v>32.55</x:v>
      </x:c>
      <x:c r="V1541" s="12">
        <x:v>50.2</x:v>
      </x:c>
      <x:c r="W1541" s="12">
        <x:f>NA()</x:f>
      </x:c>
    </x:row>
    <x:row r="1542">
      <x:c r="A1542">
        <x:v>5050556</x:v>
      </x:c>
      <x:c r="B1542" s="1">
        <x:v>45056.7036402431</x:v>
      </x:c>
      <x:c r="C1542" s="6">
        <x:v>25.6744224966667</x:v>
      </x:c>
      <x:c r="D1542" s="14" t="s">
        <x:v>92</x:v>
      </x:c>
      <x:c r="E1542" s="15">
        <x:v>43721.4486238426</x:v>
      </x:c>
      <x:c r="F1542" t="s">
        <x:v>97</x:v>
      </x:c>
      <x:c r="G1542" s="6">
        <x:v>177.143584960216</x:v>
      </x:c>
      <x:c r="H1542" t="s">
        <x:v>98</x:v>
      </x:c>
      <x:c r="I1542" s="6">
        <x:v>22.6823372677422</x:v>
      </x:c>
      <x:c r="J1542" t="s">
        <x:v>93</x:v>
      </x:c>
      <x:c r="K1542" s="6">
        <x:v>987</x:v>
      </x:c>
      <x:c r="L1542" t="s">
        <x:v>94</x:v>
      </x:c>
      <x:c r="M1542" t="s">
        <x:v>96</x:v>
      </x:c>
      <x:c r="N1542" s="8">
        <x:v>35</x:v>
      </x:c>
      <x:c r="O1542" s="8">
        <x:v>0</x:v>
      </x:c>
      <x:c r="Q1542">
        <x:v>0</x:v>
      </x:c>
      <x:c r="R1542" s="6">
        <x:v>24.144</x:v>
      </x:c>
      <x:c r="S1542" s="8">
        <x:v>121759.673340919</x:v>
      </x:c>
      <x:c r="T1542" s="12">
        <x:v>356103.65104962</x:v>
      </x:c>
      <x:c r="U1542" s="12">
        <x:v>32.55</x:v>
      </x:c>
      <x:c r="V1542" s="12">
        <x:v>50.2</x:v>
      </x:c>
      <x:c r="W1542" s="12">
        <x:f>NA()</x:f>
      </x:c>
    </x:row>
    <x:row r="1543">
      <x:c r="A1543">
        <x:v>5050562</x:v>
      </x:c>
      <x:c r="B1543" s="1">
        <x:v>45056.7036520023</x:v>
      </x:c>
      <x:c r="C1543" s="6">
        <x:v>25.6913600216667</x:v>
      </x:c>
      <x:c r="D1543" s="14" t="s">
        <x:v>92</x:v>
      </x:c>
      <x:c r="E1543" s="15">
        <x:v>43721.4486238426</x:v>
      </x:c>
      <x:c r="F1543" t="s">
        <x:v>97</x:v>
      </x:c>
      <x:c r="G1543" s="6">
        <x:v>177.126703290618</x:v>
      </x:c>
      <x:c r="H1543" t="s">
        <x:v>98</x:v>
      </x:c>
      <x:c r="I1543" s="6">
        <x:v>22.6884966768916</x:v>
      </x:c>
      <x:c r="J1543" t="s">
        <x:v>93</x:v>
      </x:c>
      <x:c r="K1543" s="6">
        <x:v>987</x:v>
      </x:c>
      <x:c r="L1543" t="s">
        <x:v>94</x:v>
      </x:c>
      <x:c r="M1543" t="s">
        <x:v>96</x:v>
      </x:c>
      <x:c r="N1543" s="8">
        <x:v>35</x:v>
      </x:c>
      <x:c r="O1543" s="8">
        <x:v>0</x:v>
      </x:c>
      <x:c r="Q1543">
        <x:v>0</x:v>
      </x:c>
      <x:c r="R1543" s="6">
        <x:v>24.143</x:v>
      </x:c>
      <x:c r="S1543" s="8">
        <x:v>121762.19918569</x:v>
      </x:c>
      <x:c r="T1543" s="12">
        <x:v>356115.393967815</x:v>
      </x:c>
      <x:c r="U1543" s="12">
        <x:v>32.55</x:v>
      </x:c>
      <x:c r="V1543" s="12">
        <x:v>50.2</x:v>
      </x:c>
      <x:c r="W1543" s="12">
        <x:f>NA()</x:f>
      </x:c>
    </x:row>
    <x:row r="1544">
      <x:c r="A1544">
        <x:v>5050566</x:v>
      </x:c>
      <x:c r="B1544" s="1">
        <x:v>45056.7036632292</x:v>
      </x:c>
      <x:c r="C1544" s="6">
        <x:v>25.7075140466667</x:v>
      </x:c>
      <x:c r="D1544" s="14" t="s">
        <x:v>92</x:v>
      </x:c>
      <x:c r="E1544" s="15">
        <x:v>43721.4486238426</x:v>
      </x:c>
      <x:c r="F1544" t="s">
        <x:v>97</x:v>
      </x:c>
      <x:c r="G1544" s="6">
        <x:v>177.10982330204</x:v>
      </x:c>
      <x:c r="H1544" t="s">
        <x:v>98</x:v>
      </x:c>
      <x:c r="I1544" s="6">
        <x:v>22.6946560973279</x:v>
      </x:c>
      <x:c r="J1544" t="s">
        <x:v>93</x:v>
      </x:c>
      <x:c r="K1544" s="6">
        <x:v>987</x:v>
      </x:c>
      <x:c r="L1544" t="s">
        <x:v>94</x:v>
      </x:c>
      <x:c r="M1544" t="s">
        <x:v>96</x:v>
      </x:c>
      <x:c r="N1544" s="8">
        <x:v>35</x:v>
      </x:c>
      <x:c r="O1544" s="8">
        <x:v>0</x:v>
      </x:c>
      <x:c r="Q1544">
        <x:v>0</x:v>
      </x:c>
      <x:c r="R1544" s="6">
        <x:v>24.142</x:v>
      </x:c>
      <x:c r="S1544" s="8">
        <x:v>121752.253881636</x:v>
      </x:c>
      <x:c r="T1544" s="12">
        <x:v>356096.078372281</x:v>
      </x:c>
      <x:c r="U1544" s="12">
        <x:v>32.55</x:v>
      </x:c>
      <x:c r="V1544" s="12">
        <x:v>50.2</x:v>
      </x:c>
      <x:c r="W1544" s="12">
        <x:f>NA()</x:f>
      </x:c>
    </x:row>
    <x:row r="1545">
      <x:c r="A1545">
        <x:v>5050569</x:v>
      </x:c>
      <x:c r="B1545" s="1">
        <x:v>45056.7036749653</x:v>
      </x:c>
      <x:c r="C1545" s="6">
        <x:v>25.7244555233333</x:v>
      </x:c>
      <x:c r="D1545" s="14" t="s">
        <x:v>92</x:v>
      </x:c>
      <x:c r="E1545" s="15">
        <x:v>43721.4486238426</x:v>
      </x:c>
      <x:c r="F1545" t="s">
        <x:v>97</x:v>
      </x:c>
      <x:c r="G1545" s="6">
        <x:v>177.092944991547</x:v>
      </x:c>
      <x:c r="H1545" t="s">
        <x:v>98</x:v>
      </x:c>
      <x:c r="I1545" s="6">
        <x:v>22.7008155290519</x:v>
      </x:c>
      <x:c r="J1545" t="s">
        <x:v>93</x:v>
      </x:c>
      <x:c r="K1545" s="6">
        <x:v>987</x:v>
      </x:c>
      <x:c r="L1545" t="s">
        <x:v>94</x:v>
      </x:c>
      <x:c r="M1545" t="s">
        <x:v>96</x:v>
      </x:c>
      <x:c r="N1545" s="8">
        <x:v>35</x:v>
      </x:c>
      <x:c r="O1545" s="8">
        <x:v>0</x:v>
      </x:c>
      <x:c r="Q1545">
        <x:v>0</x:v>
      </x:c>
      <x:c r="R1545" s="6">
        <x:v>24.141</x:v>
      </x:c>
      <x:c r="S1545" s="8">
        <x:v>121748.047312383</x:v>
      </x:c>
      <x:c r="T1545" s="12">
        <x:v>356093.947045019</x:v>
      </x:c>
      <x:c r="U1545" s="12">
        <x:v>32.55</x:v>
      </x:c>
      <x:c r="V1545" s="12">
        <x:v>50.2</x:v>
      </x:c>
      <x:c r="W1545" s="12">
        <x:f>NA()</x:f>
      </x:c>
    </x:row>
    <x:row r="1546">
      <x:c r="A1546">
        <x:v>5050573</x:v>
      </x:c>
      <x:c r="B1546" s="1">
        <x:v>45056.7036867245</x:v>
      </x:c>
      <x:c r="C1546" s="6">
        <x:v>25.7413593883333</x:v>
      </x:c>
      <x:c r="D1546" s="14" t="s">
        <x:v>92</x:v>
      </x:c>
      <x:c r="E1546" s="15">
        <x:v>43721.4486238426</x:v>
      </x:c>
      <x:c r="F1546" t="s">
        <x:v>97</x:v>
      </x:c>
      <x:c r="G1546" s="6">
        <x:v>177.078319427951</x:v>
      </x:c>
      <x:c r="H1546" t="s">
        <x:v>98</x:v>
      </x:c>
      <x:c r="I1546" s="6">
        <x:v>22.7008155290519</x:v>
      </x:c>
      <x:c r="J1546" t="s">
        <x:v>93</x:v>
      </x:c>
      <x:c r="K1546" s="6">
        <x:v>987</x:v>
      </x:c>
      <x:c r="L1546" t="s">
        <x:v>94</x:v>
      </x:c>
      <x:c r="M1546" t="s">
        <x:v>96</x:v>
      </x:c>
      <x:c r="N1546" s="8">
        <x:v>35</x:v>
      </x:c>
      <x:c r="O1546" s="8">
        <x:v>0</x:v>
      </x:c>
      <x:c r="Q1546">
        <x:v>0</x:v>
      </x:c>
      <x:c r="R1546" s="6">
        <x:v>24.142</x:v>
      </x:c>
      <x:c r="S1546" s="8">
        <x:v>121735.558557028</x:v>
      </x:c>
      <x:c r="T1546" s="12">
        <x:v>356103.83878874</x:v>
      </x:c>
      <x:c r="U1546" s="12">
        <x:v>32.55</x:v>
      </x:c>
      <x:c r="V1546" s="12">
        <x:v>50.2</x:v>
      </x:c>
      <x:c r="W1546" s="12">
        <x:f>NA()</x:f>
      </x:c>
    </x:row>
    <x:row r="1547">
      <x:c r="A1547">
        <x:v>5050577</x:v>
      </x:c>
      <x:c r="B1547" s="1">
        <x:v>45056.7036984954</x:v>
      </x:c>
      <x:c r="C1547" s="6">
        <x:v>25.75829804</x:v>
      </x:c>
      <x:c r="D1547" s="14" t="s">
        <x:v>92</x:v>
      </x:c>
      <x:c r="E1547" s="15">
        <x:v>43721.4486238426</x:v>
      </x:c>
      <x:c r="F1547" t="s">
        <x:v>97</x:v>
      </x:c>
      <x:c r="G1547" s="6">
        <x:v>177.122200506514</x:v>
      </x:c>
      <x:c r="H1547" t="s">
        <x:v>98</x:v>
      </x:c>
      <x:c r="I1547" s="6">
        <x:v>22.7008155290519</x:v>
      </x:c>
      <x:c r="J1547" t="s">
        <x:v>93</x:v>
      </x:c>
      <x:c r="K1547" s="6">
        <x:v>987</x:v>
      </x:c>
      <x:c r="L1547" t="s">
        <x:v>94</x:v>
      </x:c>
      <x:c r="M1547" t="s">
        <x:v>96</x:v>
      </x:c>
      <x:c r="N1547" s="8">
        <x:v>35</x:v>
      </x:c>
      <x:c r="O1547" s="8">
        <x:v>0</x:v>
      </x:c>
      <x:c r="Q1547">
        <x:v>0</x:v>
      </x:c>
      <x:c r="R1547" s="6">
        <x:v>24.139</x:v>
      </x:c>
      <x:c r="S1547" s="8">
        <x:v>121733.103995161</x:v>
      </x:c>
      <x:c r="T1547" s="12">
        <x:v>356112.373391788</x:v>
      </x:c>
      <x:c r="U1547" s="12">
        <x:v>32.55</x:v>
      </x:c>
      <x:c r="V1547" s="12">
        <x:v>50.2</x:v>
      </x:c>
      <x:c r="W1547" s="12">
        <x:f>NA()</x:f>
      </x:c>
    </x:row>
    <x:row r="1548">
      <x:c r="A1548">
        <x:v>5050581</x:v>
      </x:c>
      <x:c r="B1548" s="1">
        <x:v>45056.7037096412</x:v>
      </x:c>
      <x:c r="C1548" s="6">
        <x:v>25.7743889416667</x:v>
      </x:c>
      <x:c r="D1548" s="14" t="s">
        <x:v>92</x:v>
      </x:c>
      <x:c r="E1548" s="15">
        <x:v>43721.4486238426</x:v>
      </x:c>
      <x:c r="F1548" t="s">
        <x:v>97</x:v>
      </x:c>
      <x:c r="G1548" s="6">
        <x:v>177.073818192476</x:v>
      </x:c>
      <x:c r="H1548" t="s">
        <x:v>98</x:v>
      </x:c>
      <x:c r="I1548" s="6">
        <x:v>22.713134426363</x:v>
      </x:c>
      <x:c r="J1548" t="s">
        <x:v>93</x:v>
      </x:c>
      <x:c r="K1548" s="6">
        <x:v>987</x:v>
      </x:c>
      <x:c r="L1548" t="s">
        <x:v>94</x:v>
      </x:c>
      <x:c r="M1548" t="s">
        <x:v>96</x:v>
      </x:c>
      <x:c r="N1548" s="8">
        <x:v>35</x:v>
      </x:c>
      <x:c r="O1548" s="8">
        <x:v>0</x:v>
      </x:c>
      <x:c r="Q1548">
        <x:v>0</x:v>
      </x:c>
      <x:c r="R1548" s="6">
        <x:v>24.138</x:v>
      </x:c>
      <x:c r="S1548" s="8">
        <x:v>121712.401177374</x:v>
      </x:c>
      <x:c r="T1548" s="12">
        <x:v>356105.294487516</x:v>
      </x:c>
      <x:c r="U1548" s="12">
        <x:v>32.55</x:v>
      </x:c>
      <x:c r="V1548" s="12">
        <x:v>50.2</x:v>
      </x:c>
      <x:c r="W1548" s="12">
        <x:f>NA()</x:f>
      </x:c>
    </x:row>
    <x:row r="1549">
      <x:c r="A1549">
        <x:v>5050585</x:v>
      </x:c>
      <x:c r="B1549" s="1">
        <x:v>45056.703721412</x:v>
      </x:c>
      <x:c r="C1549" s="6">
        <x:v>25.7913105816667</x:v>
      </x:c>
      <x:c r="D1549" s="14" t="s">
        <x:v>92</x:v>
      </x:c>
      <x:c r="E1549" s="15">
        <x:v>43721.4486238426</x:v>
      </x:c>
      <x:c r="F1549" t="s">
        <x:v>97</x:v>
      </x:c>
      <x:c r="G1549" s="6">
        <x:v>177.042320099263</x:v>
      </x:c>
      <x:c r="H1549" t="s">
        <x:v>98</x:v>
      </x:c>
      <x:c r="I1549" s="6">
        <x:v>22.7192938919502</x:v>
      </x:c>
      <x:c r="J1549" t="s">
        <x:v>93</x:v>
      </x:c>
      <x:c r="K1549" s="6">
        <x:v>987</x:v>
      </x:c>
      <x:c r="L1549" t="s">
        <x:v>94</x:v>
      </x:c>
      <x:c r="M1549" t="s">
        <x:v>96</x:v>
      </x:c>
      <x:c r="N1549" s="8">
        <x:v>35</x:v>
      </x:c>
      <x:c r="O1549" s="8">
        <x:v>0</x:v>
      </x:c>
      <x:c r="Q1549">
        <x:v>0</x:v>
      </x:c>
      <x:c r="R1549" s="6">
        <x:v>24.138</x:v>
      </x:c>
      <x:c r="S1549" s="8">
        <x:v>121702.589040992</x:v>
      </x:c>
      <x:c r="T1549" s="12">
        <x:v>356103.580455898</x:v>
      </x:c>
      <x:c r="U1549" s="12">
        <x:v>32.55</x:v>
      </x:c>
      <x:c r="V1549" s="12">
        <x:v>50.2</x:v>
      </x:c>
      <x:c r="W1549" s="12">
        <x:f>NA()</x:f>
      </x:c>
    </x:row>
    <x:row r="1550">
      <x:c r="A1550">
        <x:v>5050589</x:v>
      </x:c>
      <x:c r="B1550" s="1">
        <x:v>45056.7037331829</x:v>
      </x:c>
      <x:c r="C1550" s="6">
        <x:v>25.8082445833333</x:v>
      </x:c>
      <x:c r="D1550" s="14" t="s">
        <x:v>92</x:v>
      </x:c>
      <x:c r="E1550" s="15">
        <x:v>43721.4486238426</x:v>
      </x:c>
      <x:c r="F1550" t="s">
        <x:v>97</x:v>
      </x:c>
      <x:c r="G1550" s="6">
        <x:v>177.130084159285</x:v>
      </x:c>
      <x:c r="H1550" t="s">
        <x:v>98</x:v>
      </x:c>
      <x:c r="I1550" s="6">
        <x:v>22.7192938919502</x:v>
      </x:c>
      <x:c r="J1550" t="s">
        <x:v>93</x:v>
      </x:c>
      <x:c r="K1550" s="6">
        <x:v>987</x:v>
      </x:c>
      <x:c r="L1550" t="s">
        <x:v>94</x:v>
      </x:c>
      <x:c r="M1550" t="s">
        <x:v>96</x:v>
      </x:c>
      <x:c r="N1550" s="8">
        <x:v>35</x:v>
      </x:c>
      <x:c r="O1550" s="8">
        <x:v>0</x:v>
      </x:c>
      <x:c r="Q1550">
        <x:v>0</x:v>
      </x:c>
      <x:c r="R1550" s="6">
        <x:v>24.132</x:v>
      </x:c>
      <x:c r="S1550" s="8">
        <x:v>121684.789991461</x:v>
      </x:c>
      <x:c r="T1550" s="12">
        <x:v>356102.534738383</x:v>
      </x:c>
      <x:c r="U1550" s="12">
        <x:v>32.55</x:v>
      </x:c>
      <x:c r="V1550" s="12">
        <x:v>50.2</x:v>
      </x:c>
      <x:c r="W1550" s="12">
        <x:f>NA()</x:f>
      </x:c>
    </x:row>
    <x:row r="1551">
      <x:c r="A1551">
        <x:v>5050593</x:v>
      </x:c>
      <x:c r="B1551" s="1">
        <x:v>45056.7037443634</x:v>
      </x:c>
      <x:c r="C1551" s="6">
        <x:v>25.824388245</x:v>
      </x:c>
      <x:c r="D1551" s="14" t="s">
        <x:v>92</x:v>
      </x:c>
      <x:c r="E1551" s="15">
        <x:v>43721.4486238426</x:v>
      </x:c>
      <x:c r="F1551" t="s">
        <x:v>97</x:v>
      </x:c>
      <x:c r="G1551" s="6">
        <x:v>177.188622802037</x:v>
      </x:c>
      <x:c r="H1551" t="s">
        <x:v>98</x:v>
      </x:c>
      <x:c r="I1551" s="6">
        <x:v>22.7192938919502</x:v>
      </x:c>
      <x:c r="J1551" t="s">
        <x:v>93</x:v>
      </x:c>
      <x:c r="K1551" s="6">
        <x:v>987</x:v>
      </x:c>
      <x:c r="L1551" t="s">
        <x:v>94</x:v>
      </x:c>
      <x:c r="M1551" t="s">
        <x:v>96</x:v>
      </x:c>
      <x:c r="N1551" s="8">
        <x:v>35</x:v>
      </x:c>
      <x:c r="O1551" s="8">
        <x:v>0</x:v>
      </x:c>
      <x:c r="Q1551">
        <x:v>0</x:v>
      </x:c>
      <x:c r="R1551" s="6">
        <x:v>24.128</x:v>
      </x:c>
      <x:c r="S1551" s="8">
        <x:v>121666.763415319</x:v>
      </x:c>
      <x:c r="T1551" s="12">
        <x:v>356090.195558472</x:v>
      </x:c>
      <x:c r="U1551" s="12">
        <x:v>32.55</x:v>
      </x:c>
      <x:c r="V1551" s="12">
        <x:v>50.2</x:v>
      </x:c>
      <x:c r="W1551" s="12">
        <x:f>NA()</x:f>
      </x:c>
    </x:row>
    <x:row r="1552">
      <x:c r="A1552">
        <x:v>5050596</x:v>
      </x:c>
      <x:c r="B1552" s="1">
        <x:v>45056.7037560995</x:v>
      </x:c>
      <x:c r="C1552" s="6">
        <x:v>25.84129303</x:v>
      </x:c>
      <x:c r="D1552" s="14" t="s">
        <x:v>92</x:v>
      </x:c>
      <x:c r="E1552" s="15">
        <x:v>43721.4486238426</x:v>
      </x:c>
      <x:c r="F1552" t="s">
        <x:v>97</x:v>
      </x:c>
      <x:c r="G1552" s="6">
        <x:v>177.142470019311</x:v>
      </x:c>
      <x:c r="H1552" t="s">
        <x:v>98</x:v>
      </x:c>
      <x:c r="I1552" s="6">
        <x:v>22.7254533688247</x:v>
      </x:c>
      <x:c r="J1552" t="s">
        <x:v>93</x:v>
      </x:c>
      <x:c r="K1552" s="6">
        <x:v>987</x:v>
      </x:c>
      <x:c r="L1552" t="s">
        <x:v>94</x:v>
      </x:c>
      <x:c r="M1552" t="s">
        <x:v>96</x:v>
      </x:c>
      <x:c r="N1552" s="8">
        <x:v>35</x:v>
      </x:c>
      <x:c r="O1552" s="8">
        <x:v>0</x:v>
      </x:c>
      <x:c r="Q1552">
        <x:v>0</x:v>
      </x:c>
      <x:c r="R1552" s="6">
        <x:v>24.129</x:v>
      </x:c>
      <x:c r="S1552" s="8">
        <x:v>121663.178207098</x:v>
      </x:c>
      <x:c r="T1552" s="12">
        <x:v>356099.801364459</x:v>
      </x:c>
      <x:c r="U1552" s="12">
        <x:v>32.55</x:v>
      </x:c>
      <x:c r="V1552" s="12">
        <x:v>50.2</x:v>
      </x:c>
      <x:c r="W1552" s="12">
        <x:f>NA()</x:f>
      </x:c>
    </x:row>
    <x:row r="1553">
      <x:c r="A1553">
        <x:v>5050601</x:v>
      </x:c>
      <x:c r="B1553" s="1">
        <x:v>45056.7037678588</x:v>
      </x:c>
      <x:c r="C1553" s="6">
        <x:v>25.85818109</x:v>
      </x:c>
      <x:c r="D1553" s="14" t="s">
        <x:v>92</x:v>
      </x:c>
      <x:c r="E1553" s="15">
        <x:v>43721.4486238426</x:v>
      </x:c>
      <x:c r="F1553" t="s">
        <x:v>97</x:v>
      </x:c>
      <x:c r="G1553" s="6">
        <x:v>177.186377249451</x:v>
      </x:c>
      <x:c r="H1553" t="s">
        <x:v>98</x:v>
      </x:c>
      <x:c r="I1553" s="6">
        <x:v>22.7254533688247</x:v>
      </x:c>
      <x:c r="J1553" t="s">
        <x:v>93</x:v>
      </x:c>
      <x:c r="K1553" s="6">
        <x:v>987</x:v>
      </x:c>
      <x:c r="L1553" t="s">
        <x:v>94</x:v>
      </x:c>
      <x:c r="M1553" t="s">
        <x:v>96</x:v>
      </x:c>
      <x:c r="N1553" s="8">
        <x:v>35</x:v>
      </x:c>
      <x:c r="O1553" s="8">
        <x:v>0</x:v>
      </x:c>
      <x:c r="Q1553">
        <x:v>0</x:v>
      </x:c>
      <x:c r="R1553" s="6">
        <x:v>24.126</x:v>
      </x:c>
      <x:c r="S1553" s="8">
        <x:v>121652.396516195</x:v>
      </x:c>
      <x:c r="T1553" s="12">
        <x:v>356082.670350749</x:v>
      </x:c>
      <x:c r="U1553" s="12">
        <x:v>32.55</x:v>
      </x:c>
      <x:c r="V1553" s="12">
        <x:v>50.2</x:v>
      </x:c>
      <x:c r="W1553" s="12">
        <x:f>NA()</x:f>
      </x:c>
    </x:row>
    <x:row r="1554">
      <x:c r="A1554">
        <x:v>5050604</x:v>
      </x:c>
      <x:c r="B1554" s="1">
        <x:v>45056.7037790162</x:v>
      </x:c>
      <x:c r="C1554" s="6">
        <x:v>25.8742506866667</x:v>
      </x:c>
      <x:c r="D1554" s="14" t="s">
        <x:v>92</x:v>
      </x:c>
      <x:c r="E1554" s="15">
        <x:v>43721.4486238426</x:v>
      </x:c>
      <x:c r="F1554" t="s">
        <x:v>97</x:v>
      </x:c>
      <x:c r="G1554" s="6">
        <x:v>177.152614493248</x:v>
      </x:c>
      <x:c r="H1554" t="s">
        <x:v>98</x:v>
      </x:c>
      <x:c r="I1554" s="6">
        <x:v>22.7377723564373</x:v>
      </x:c>
      <x:c r="J1554" t="s">
        <x:v>93</x:v>
      </x:c>
      <x:c r="K1554" s="6">
        <x:v>987</x:v>
      </x:c>
      <x:c r="L1554" t="s">
        <x:v>94</x:v>
      </x:c>
      <x:c r="M1554" t="s">
        <x:v>96</x:v>
      </x:c>
      <x:c r="N1554" s="8">
        <x:v>35</x:v>
      </x:c>
      <x:c r="O1554" s="8">
        <x:v>0</x:v>
      </x:c>
      <x:c r="Q1554">
        <x:v>0</x:v>
      </x:c>
      <x:c r="R1554" s="6">
        <x:v>24.124</x:v>
      </x:c>
      <x:c r="S1554" s="8">
        <x:v>121643.17963449</x:v>
      </x:c>
      <x:c r="T1554" s="12">
        <x:v>356087.657137102</x:v>
      </x:c>
      <x:c r="U1554" s="12">
        <x:v>32.55</x:v>
      </x:c>
      <x:c r="V1554" s="12">
        <x:v>50.2</x:v>
      </x:c>
      <x:c r="W1554" s="12">
        <x:f>NA()</x:f>
      </x:c>
    </x:row>
    <x:row r="1555">
      <x:c r="A1555">
        <x:v>5050609</x:v>
      </x:c>
      <x:c r="B1555" s="1">
        <x:v>45056.7037907407</x:v>
      </x:c>
      <x:c r="C1555" s="6">
        <x:v>25.8911720766667</x:v>
      </x:c>
      <x:c r="D1555" s="14" t="s">
        <x:v>92</x:v>
      </x:c>
      <x:c r="E1555" s="15">
        <x:v>43721.4486238426</x:v>
      </x:c>
      <x:c r="F1555" t="s">
        <x:v>97</x:v>
      </x:c>
      <x:c r="G1555" s="6">
        <x:v>177.196528223832</x:v>
      </x:c>
      <x:c r="H1555" t="s">
        <x:v>98</x:v>
      </x:c>
      <x:c r="I1555" s="6">
        <x:v>22.7377723564373</x:v>
      </x:c>
      <x:c r="J1555" t="s">
        <x:v>93</x:v>
      </x:c>
      <x:c r="K1555" s="6">
        <x:v>987</x:v>
      </x:c>
      <x:c r="L1555" t="s">
        <x:v>94</x:v>
      </x:c>
      <x:c r="M1555" t="s">
        <x:v>96</x:v>
      </x:c>
      <x:c r="N1555" s="8">
        <x:v>35</x:v>
      </x:c>
      <x:c r="O1555" s="8">
        <x:v>0</x:v>
      </x:c>
      <x:c r="Q1555">
        <x:v>0</x:v>
      </x:c>
      <x:c r="R1555" s="6">
        <x:v>24.121</x:v>
      </x:c>
      <x:c r="S1555" s="8">
        <x:v>121628.176104876</x:v>
      </x:c>
      <x:c r="T1555" s="12">
        <x:v>356094.579903236</x:v>
      </x:c>
      <x:c r="U1555" s="12">
        <x:v>32.55</x:v>
      </x:c>
      <x:c r="V1555" s="12">
        <x:v>50.2</x:v>
      </x:c>
      <x:c r="W1555" s="12">
        <x:f>NA()</x:f>
      </x:c>
    </x:row>
    <x:row r="1556">
      <x:c r="A1556">
        <x:v>5050613</x:v>
      </x:c>
      <x:c r="B1556" s="1">
        <x:v>45056.7038024653</x:v>
      </x:c>
      <x:c r="C1556" s="6">
        <x:v>25.908060435</x:v>
      </x:c>
      <x:c r="D1556" s="14" t="s">
        <x:v>92</x:v>
      </x:c>
      <x:c r="E1556" s="15">
        <x:v>43721.4486238426</x:v>
      </x:c>
      <x:c r="F1556" t="s">
        <x:v>97</x:v>
      </x:c>
      <x:c r="G1556" s="6">
        <x:v>177.104225618101</x:v>
      </x:c>
      <x:c r="H1556" t="s">
        <x:v>98</x:v>
      </x:c>
      <x:c r="I1556" s="6">
        <x:v>22.7500913892013</x:v>
      </x:c>
      <x:c r="J1556" t="s">
        <x:v>93</x:v>
      </x:c>
      <x:c r="K1556" s="6">
        <x:v>987</x:v>
      </x:c>
      <x:c r="L1556" t="s">
        <x:v>94</x:v>
      </x:c>
      <x:c r="M1556" t="s">
        <x:v>96</x:v>
      </x:c>
      <x:c r="N1556" s="8">
        <x:v>35</x:v>
      </x:c>
      <x:c r="O1556" s="8">
        <x:v>0</x:v>
      </x:c>
      <x:c r="Q1556">
        <x:v>0</x:v>
      </x:c>
      <x:c r="R1556" s="6">
        <x:v>24.123</x:v>
      </x:c>
      <x:c r="S1556" s="8">
        <x:v>121631.807640289</x:v>
      </x:c>
      <x:c r="T1556" s="12">
        <x:v>356091.437054545</x:v>
      </x:c>
      <x:c r="U1556" s="12">
        <x:v>32.55</x:v>
      </x:c>
      <x:c r="V1556" s="12">
        <x:v>50.2</x:v>
      </x:c>
      <x:c r="W1556" s="12">
        <x:f>NA()</x:f>
      </x:c>
    </x:row>
    <x:row r="1557">
      <x:c r="A1557">
        <x:v>5050617</x:v>
      </x:c>
      <x:c r="B1557" s="1">
        <x:v>45056.7038142361</x:v>
      </x:c>
      <x:c r="C1557" s="6">
        <x:v>25.9249989233333</x:v>
      </x:c>
      <x:c r="D1557" s="14" t="s">
        <x:v>92</x:v>
      </x:c>
      <x:c r="E1557" s="15">
        <x:v>43721.4486238426</x:v>
      </x:c>
      <x:c r="F1557" t="s">
        <x:v>97</x:v>
      </x:c>
      <x:c r="G1557" s="6">
        <x:v>177.114374315562</x:v>
      </x:c>
      <x:c r="H1557" t="s">
        <x:v>98</x:v>
      </x:c>
      <x:c r="I1557" s="6">
        <x:v>22.7624104671181</x:v>
      </x:c>
      <x:c r="J1557" t="s">
        <x:v>93</x:v>
      </x:c>
      <x:c r="K1557" s="6">
        <x:v>987</x:v>
      </x:c>
      <x:c r="L1557" t="s">
        <x:v>94</x:v>
      </x:c>
      <x:c r="M1557" t="s">
        <x:v>96</x:v>
      </x:c>
      <x:c r="N1557" s="8">
        <x:v>35</x:v>
      </x:c>
      <x:c r="O1557" s="8">
        <x:v>0</x:v>
      </x:c>
      <x:c r="Q1557">
        <x:v>0</x:v>
      </x:c>
      <x:c r="R1557" s="6">
        <x:v>24.118</x:v>
      </x:c>
      <x:c r="S1557" s="8">
        <x:v>121611.195326305</x:v>
      </x:c>
      <x:c r="T1557" s="12">
        <x:v>356087.194908654</x:v>
      </x:c>
      <x:c r="U1557" s="12">
        <x:v>32.55</x:v>
      </x:c>
      <x:c r="V1557" s="12">
        <x:v>50.2</x:v>
      </x:c>
      <x:c r="W1557" s="12">
        <x:f>NA()</x:f>
      </x:c>
    </x:row>
    <x:row r="1558">
      <x:c r="A1558">
        <x:v>5050620</x:v>
      </x:c>
      <x:c r="B1558" s="1">
        <x:v>45056.7038254977</x:v>
      </x:c>
      <x:c r="C1558" s="6">
        <x:v>25.9412048833333</x:v>
      </x:c>
      <x:c r="D1558" s="14" t="s">
        <x:v>92</x:v>
      </x:c>
      <x:c r="E1558" s="15">
        <x:v>43721.4486238426</x:v>
      </x:c>
      <x:c r="F1558" t="s">
        <x:v>97</x:v>
      </x:c>
      <x:c r="G1558" s="6">
        <x:v>177.129009237974</x:v>
      </x:c>
      <x:c r="H1558" t="s">
        <x:v>98</x:v>
      </x:c>
      <x:c r="I1558" s="6">
        <x:v>22.7624104671181</x:v>
      </x:c>
      <x:c r="J1558" t="s">
        <x:v>93</x:v>
      </x:c>
      <x:c r="K1558" s="6">
        <x:v>987</x:v>
      </x:c>
      <x:c r="L1558" t="s">
        <x:v>94</x:v>
      </x:c>
      <x:c r="M1558" t="s">
        <x:v>96</x:v>
      </x:c>
      <x:c r="N1558" s="8">
        <x:v>35</x:v>
      </x:c>
      <x:c r="O1558" s="8">
        <x:v>0</x:v>
      </x:c>
      <x:c r="Q1558">
        <x:v>0</x:v>
      </x:c>
      <x:c r="R1558" s="6">
        <x:v>24.117</x:v>
      </x:c>
      <x:c r="S1558" s="8">
        <x:v>121592.910085686</x:v>
      </x:c>
      <x:c r="T1558" s="12">
        <x:v>356084.67529717</x:v>
      </x:c>
      <x:c r="U1558" s="12">
        <x:v>32.55</x:v>
      </x:c>
      <x:c r="V1558" s="12">
        <x:v>50.2</x:v>
      </x:c>
      <x:c r="W1558" s="12">
        <x:f>NA()</x:f>
      </x:c>
    </x:row>
    <x:row r="1559">
      <x:c r="A1559">
        <x:v>5050625</x:v>
      </x:c>
      <x:c r="B1559" s="1">
        <x:v>45056.7038372338</x:v>
      </x:c>
      <x:c r="C1559" s="6">
        <x:v>25.958093065</x:v>
      </x:c>
      <x:c r="D1559" s="14" t="s">
        <x:v>92</x:v>
      </x:c>
      <x:c r="E1559" s="15">
        <x:v>43721.4486238426</x:v>
      </x:c>
      <x:c r="F1559" t="s">
        <x:v>97</x:v>
      </x:c>
      <x:c r="G1559" s="6">
        <x:v>177.109893803877</x:v>
      </x:c>
      <x:c r="H1559" t="s">
        <x:v>98</x:v>
      </x:c>
      <x:c r="I1559" s="6">
        <x:v>22.7747295901872</x:v>
      </x:c>
      <x:c r="J1559" t="s">
        <x:v>93</x:v>
      </x:c>
      <x:c r="K1559" s="6">
        <x:v>987</x:v>
      </x:c>
      <x:c r="L1559" t="s">
        <x:v>94</x:v>
      </x:c>
      <x:c r="M1559" t="s">
        <x:v>96</x:v>
      </x:c>
      <x:c r="N1559" s="8">
        <x:v>35</x:v>
      </x:c>
      <x:c r="O1559" s="8">
        <x:v>0</x:v>
      </x:c>
      <x:c r="Q1559">
        <x:v>0</x:v>
      </x:c>
      <x:c r="R1559" s="6">
        <x:v>24.114</x:v>
      </x:c>
      <x:c r="S1559" s="8">
        <x:v>121579.67208936</x:v>
      </x:c>
      <x:c r="T1559" s="12">
        <x:v>356092.201093918</x:v>
      </x:c>
      <x:c r="U1559" s="12">
        <x:v>32.55</x:v>
      </x:c>
      <x:c r="V1559" s="12">
        <x:v>50.2</x:v>
      </x:c>
      <x:c r="W1559" s="12">
        <x:f>NA()</x:f>
      </x:c>
    </x:row>
    <x:row r="1560">
      <x:c r="A1560">
        <x:v>5050630</x:v>
      </x:c>
      <x:c r="B1560" s="1">
        <x:v>45056.7038489931</x:v>
      </x:c>
      <x:c r="C1560" s="6">
        <x:v>25.9750192166667</x:v>
      </x:c>
      <x:c r="D1560" s="14" t="s">
        <x:v>92</x:v>
      </x:c>
      <x:c r="E1560" s="15">
        <x:v>43721.4486238426</x:v>
      </x:c>
      <x:c r="F1560" t="s">
        <x:v>97</x:v>
      </x:c>
      <x:c r="G1560" s="6">
        <x:v>177.197729546184</x:v>
      </x:c>
      <x:c r="H1560" t="s">
        <x:v>98</x:v>
      </x:c>
      <x:c r="I1560" s="6">
        <x:v>22.7747295901872</x:v>
      </x:c>
      <x:c r="J1560" t="s">
        <x:v>93</x:v>
      </x:c>
      <x:c r="K1560" s="6">
        <x:v>987</x:v>
      </x:c>
      <x:c r="L1560" t="s">
        <x:v>94</x:v>
      </x:c>
      <x:c r="M1560" t="s">
        <x:v>96</x:v>
      </x:c>
      <x:c r="N1560" s="8">
        <x:v>35</x:v>
      </x:c>
      <x:c r="O1560" s="8">
        <x:v>0</x:v>
      </x:c>
      <x:c r="Q1560">
        <x:v>0</x:v>
      </x:c>
      <x:c r="R1560" s="6">
        <x:v>24.108</x:v>
      </x:c>
      <x:c r="S1560" s="8">
        <x:v>121572.976018042</x:v>
      </x:c>
      <x:c r="T1560" s="12">
        <x:v>356082.545300154</x:v>
      </x:c>
      <x:c r="U1560" s="12">
        <x:v>32.55</x:v>
      </x:c>
      <x:c r="V1560" s="12">
        <x:v>50.2</x:v>
      </x:c>
      <x:c r="W1560" s="12">
        <x:f>NA()</x:f>
      </x:c>
    </x:row>
    <x:row r="1561">
      <x:c r="A1561">
        <x:v>5050633</x:v>
      </x:c>
      <x:c r="B1561" s="1">
        <x:v>45056.7038601505</x:v>
      </x:c>
      <x:c r="C1561" s="6">
        <x:v>25.9910922883333</x:v>
      </x:c>
      <x:c r="D1561" s="14" t="s">
        <x:v>92</x:v>
      </x:c>
      <x:c r="E1561" s="15">
        <x:v>43721.4486238426</x:v>
      </x:c>
      <x:c r="F1561" t="s">
        <x:v>97</x:v>
      </x:c>
      <x:c r="G1561" s="6">
        <x:v>177.24166720891</x:v>
      </x:c>
      <x:c r="H1561" t="s">
        <x:v>98</x:v>
      </x:c>
      <x:c r="I1561" s="6">
        <x:v>22.7747295901872</x:v>
      </x:c>
      <x:c r="J1561" t="s">
        <x:v>93</x:v>
      </x:c>
      <x:c r="K1561" s="6">
        <x:v>987</x:v>
      </x:c>
      <x:c r="L1561" t="s">
        <x:v>94</x:v>
      </x:c>
      <x:c r="M1561" t="s">
        <x:v>96</x:v>
      </x:c>
      <x:c r="N1561" s="8">
        <x:v>35</x:v>
      </x:c>
      <x:c r="O1561" s="8">
        <x:v>0</x:v>
      </x:c>
      <x:c r="Q1561">
        <x:v>0</x:v>
      </x:c>
      <x:c r="R1561" s="6">
        <x:v>24.105</x:v>
      </x:c>
      <x:c r="S1561" s="8">
        <x:v>121555.437445702</x:v>
      </x:c>
      <x:c r="T1561" s="12">
        <x:v>356100.778372399</x:v>
      </x:c>
      <x:c r="U1561" s="12">
        <x:v>32.55</x:v>
      </x:c>
      <x:c r="V1561" s="12">
        <x:v>50.2</x:v>
      </x:c>
      <x:c r="W1561" s="12">
        <x:f>NA()</x:f>
      </x:c>
    </x:row>
    <x:row r="1562">
      <x:c r="A1562">
        <x:v>5050637</x:v>
      </x:c>
      <x:c r="B1562" s="1">
        <x:v>45056.7038719097</x:v>
      </x:c>
      <x:c r="C1562" s="6">
        <x:v>26.008031205</x:v>
      </x:c>
      <x:c r="D1562" s="14" t="s">
        <x:v>92</x:v>
      </x:c>
      <x:c r="E1562" s="15">
        <x:v>43721.4486238426</x:v>
      </x:c>
      <x:c r="F1562" t="s">
        <x:v>97</x:v>
      </x:c>
      <x:c r="G1562" s="6">
        <x:v>177.317160855345</x:v>
      </x:c>
      <x:c r="H1562" t="s">
        <x:v>98</x:v>
      </x:c>
      <x:c r="I1562" s="6">
        <x:v>22.7685700230086</x:v>
      </x:c>
      <x:c r="J1562" t="s">
        <x:v>93</x:v>
      </x:c>
      <x:c r="K1562" s="6">
        <x:v>987</x:v>
      </x:c>
      <x:c r="L1562" t="s">
        <x:v>94</x:v>
      </x:c>
      <x:c r="M1562" t="s">
        <x:v>96</x:v>
      </x:c>
      <x:c r="N1562" s="8">
        <x:v>35</x:v>
      </x:c>
      <x:c r="O1562" s="8">
        <x:v>0</x:v>
      </x:c>
      <x:c r="Q1562">
        <x:v>0</x:v>
      </x:c>
      <x:c r="R1562" s="6">
        <x:v>24.102</x:v>
      </x:c>
      <x:c r="S1562" s="8">
        <x:v>121540.625049791</x:v>
      </x:c>
      <x:c r="T1562" s="12">
        <x:v>356099.052362938</x:v>
      </x:c>
      <x:c r="U1562" s="12">
        <x:v>32.55</x:v>
      </x:c>
      <x:c r="V1562" s="12">
        <x:v>50.2</x:v>
      </x:c>
      <x:c r="W1562" s="12">
        <x:f>NA()</x:f>
      </x:c>
    </x:row>
    <x:row r="1563">
      <x:c r="A1563">
        <x:v>5050642</x:v>
      </x:c>
      <x:c r="B1563" s="1">
        <x:v>45056.7038836458</x:v>
      </x:c>
      <x:c r="C1563" s="6">
        <x:v>26.0249481533333</x:v>
      </x:c>
      <x:c r="D1563" s="14" t="s">
        <x:v>92</x:v>
      </x:c>
      <x:c r="E1563" s="15">
        <x:v>43721.4486238426</x:v>
      </x:c>
      <x:c r="F1563" t="s">
        <x:v>97</x:v>
      </x:c>
      <x:c r="G1563" s="6">
        <x:v>177.350944915353</x:v>
      </x:c>
      <x:c r="H1563" t="s">
        <x:v>98</x:v>
      </x:c>
      <x:c r="I1563" s="6">
        <x:v>22.7562509225163</x:v>
      </x:c>
      <x:c r="J1563" t="s">
        <x:v>93</x:v>
      </x:c>
      <x:c r="K1563" s="6">
        <x:v>987</x:v>
      </x:c>
      <x:c r="L1563" t="s">
        <x:v>94</x:v>
      </x:c>
      <x:c r="M1563" t="s">
        <x:v>96</x:v>
      </x:c>
      <x:c r="N1563" s="8">
        <x:v>35</x:v>
      </x:c>
      <x:c r="O1563" s="8">
        <x:v>0</x:v>
      </x:c>
      <x:c r="Q1563">
        <x:v>0</x:v>
      </x:c>
      <x:c r="R1563" s="6">
        <x:v>24.104</x:v>
      </x:c>
      <x:c r="S1563" s="8">
        <x:v>121525.388183432</x:v>
      </x:c>
      <x:c r="T1563" s="12">
        <x:v>356085.696275785</x:v>
      </x:c>
      <x:c r="U1563" s="12">
        <x:v>32.55</x:v>
      </x:c>
      <x:c r="V1563" s="12">
        <x:v>50.2</x:v>
      </x:c>
      <x:c r="W1563" s="12">
        <x:f>NA()</x:f>
      </x:c>
    </x:row>
    <x:row r="1564">
      <x:c r="A1564">
        <x:v>5050645</x:v>
      </x:c>
      <x:c r="B1564" s="1">
        <x:v>45056.7038948264</x:v>
      </x:c>
      <x:c r="C1564" s="6">
        <x:v>26.0410420233333</x:v>
      </x:c>
      <x:c r="D1564" s="14" t="s">
        <x:v>92</x:v>
      </x:c>
      <x:c r="E1564" s="15">
        <x:v>43721.4486238426</x:v>
      </x:c>
      <x:c r="F1564" t="s">
        <x:v>97</x:v>
      </x:c>
      <x:c r="G1564" s="6">
        <x:v>177.487388237707</x:v>
      </x:c>
      <x:c r="H1564" t="s">
        <x:v>98</x:v>
      </x:c>
      <x:c r="I1564" s="6">
        <x:v>22.743931867175</x:v>
      </x:c>
      <x:c r="J1564" t="s">
        <x:v>93</x:v>
      </x:c>
      <x:c r="K1564" s="6">
        <x:v>987</x:v>
      </x:c>
      <x:c r="L1564" t="s">
        <x:v>94</x:v>
      </x:c>
      <x:c r="M1564" t="s">
        <x:v>96</x:v>
      </x:c>
      <x:c r="N1564" s="8">
        <x:v>35</x:v>
      </x:c>
      <x:c r="O1564" s="8">
        <x:v>0</x:v>
      </x:c>
      <x:c r="Q1564">
        <x:v>0</x:v>
      </x:c>
      <x:c r="R1564" s="6">
        <x:v>24.099</x:v>
      </x:c>
      <x:c r="S1564" s="8">
        <x:v>121507.613251614</x:v>
      </x:c>
      <x:c r="T1564" s="12">
        <x:v>356078.301923975</x:v>
      </x:c>
      <x:c r="U1564" s="12">
        <x:v>32.55</x:v>
      </x:c>
      <x:c r="V1564" s="12">
        <x:v>50.2</x:v>
      </x:c>
      <x:c r="W1564" s="12">
        <x:f>NA()</x:f>
      </x:c>
    </x:row>
    <x:row r="1565">
      <x:c r="A1565">
        <x:v>5050648</x:v>
      </x:c>
      <x:c r="B1565" s="1">
        <x:v>45056.7039065625</x:v>
      </x:c>
      <x:c r="C1565" s="6">
        <x:v>26.057959455</x:v>
      </x:c>
      <x:c r="D1565" s="14" t="s">
        <x:v>92</x:v>
      </x:c>
      <x:c r="E1565" s="15">
        <x:v>43721.4486238426</x:v>
      </x:c>
      <x:c r="F1565" t="s">
        <x:v>97</x:v>
      </x:c>
      <x:c r="G1565" s="6">
        <x:v>177.550548148886</x:v>
      </x:c>
      <x:c r="H1565" t="s">
        <x:v>98</x:v>
      </x:c>
      <x:c r="I1565" s="6">
        <x:v>22.7316128569869</x:v>
      </x:c>
      <x:c r="J1565" t="s">
        <x:v>93</x:v>
      </x:c>
      <x:c r="K1565" s="6">
        <x:v>987</x:v>
      </x:c>
      <x:c r="L1565" t="s">
        <x:v>94</x:v>
      </x:c>
      <x:c r="M1565" t="s">
        <x:v>96</x:v>
      </x:c>
      <x:c r="N1565" s="8">
        <x:v>35</x:v>
      </x:c>
      <x:c r="O1565" s="8">
        <x:v>0</x:v>
      </x:c>
      <x:c r="Q1565">
        <x:v>0</x:v>
      </x:c>
      <x:c r="R1565" s="6">
        <x:v>24.099</x:v>
      </x:c>
      <x:c r="S1565" s="8">
        <x:v>121509.181993442</x:v>
      </x:c>
      <x:c r="T1565" s="12">
        <x:v>356074.473103622</x:v>
      </x:c>
      <x:c r="U1565" s="12">
        <x:v>32.55</x:v>
      </x:c>
      <x:c r="V1565" s="12">
        <x:v>50.2</x:v>
      </x:c>
      <x:c r="W1565" s="12">
        <x:f>NA()</x:f>
      </x:c>
    </x:row>
    <x:row r="1566">
      <x:c r="A1566">
        <x:v>5050654</x:v>
      </x:c>
      <x:c r="B1566" s="1">
        <x:v>45056.7039183218</x:v>
      </x:c>
      <x:c r="C1566" s="6">
        <x:v>26.07488469</x:v>
      </x:c>
      <x:c r="D1566" s="14" t="s">
        <x:v>92</x:v>
      </x:c>
      <x:c r="E1566" s="15">
        <x:v>43721.4486238426</x:v>
      </x:c>
      <x:c r="F1566" t="s">
        <x:v>97</x:v>
      </x:c>
      <x:c r="G1566" s="6">
        <x:v>177.596814443768</x:v>
      </x:c>
      <x:c r="H1566" t="s">
        <x:v>98</x:v>
      </x:c>
      <x:c r="I1566" s="6">
        <x:v>22.7254533688247</x:v>
      </x:c>
      <x:c r="J1566" t="s">
        <x:v>93</x:v>
      </x:c>
      <x:c r="K1566" s="6">
        <x:v>987</x:v>
      </x:c>
      <x:c r="L1566" t="s">
        <x:v>94</x:v>
      </x:c>
      <x:c r="M1566" t="s">
        <x:v>96</x:v>
      </x:c>
      <x:c r="N1566" s="8">
        <x:v>35</x:v>
      </x:c>
      <x:c r="O1566" s="8">
        <x:v>0</x:v>
      </x:c>
      <x:c r="Q1566">
        <x:v>0</x:v>
      </x:c>
      <x:c r="R1566" s="6">
        <x:v>24.098</x:v>
      </x:c>
      <x:c r="S1566" s="8">
        <x:v>121516.51401368</x:v>
      </x:c>
      <x:c r="T1566" s="12">
        <x:v>356080.480055728</x:v>
      </x:c>
      <x:c r="U1566" s="12">
        <x:v>32.55</x:v>
      </x:c>
      <x:c r="V1566" s="12">
        <x:v>50.2</x:v>
      </x:c>
      <x:c r="W1566" s="12">
        <x:f>NA()</x:f>
      </x:c>
    </x:row>
    <x:row r="1567">
      <x:c r="A1567">
        <x:v>5050658</x:v>
      </x:c>
      <x:c r="B1567" s="1">
        <x:v>45056.7039295139</x:v>
      </x:c>
      <x:c r="C1567" s="6">
        <x:v>26.090971055</x:v>
      </x:c>
      <x:c r="D1567" s="14" t="s">
        <x:v>92</x:v>
      </x:c>
      <x:c r="E1567" s="15">
        <x:v>43721.4486238426</x:v>
      </x:c>
      <x:c r="F1567" t="s">
        <x:v>97</x:v>
      </x:c>
      <x:c r="G1567" s="6">
        <x:v>177.586609100671</x:v>
      </x:c>
      <x:c r="H1567" t="s">
        <x:v>98</x:v>
      </x:c>
      <x:c r="I1567" s="6">
        <x:v>22.713134426363</x:v>
      </x:c>
      <x:c r="J1567" t="s">
        <x:v>93</x:v>
      </x:c>
      <x:c r="K1567" s="6">
        <x:v>987</x:v>
      </x:c>
      <x:c r="L1567" t="s">
        <x:v>94</x:v>
      </x:c>
      <x:c r="M1567" t="s">
        <x:v>96</x:v>
      </x:c>
      <x:c r="N1567" s="8">
        <x:v>35</x:v>
      </x:c>
      <x:c r="O1567" s="8">
        <x:v>0</x:v>
      </x:c>
      <x:c r="Q1567">
        <x:v>0</x:v>
      </x:c>
      <x:c r="R1567" s="6">
        <x:v>24.103</x:v>
      </x:c>
      <x:c r="S1567" s="8">
        <x:v>121531.00190764</x:v>
      </x:c>
      <x:c r="T1567" s="12">
        <x:v>356069.340696164</x:v>
      </x:c>
      <x:c r="U1567" s="12">
        <x:v>32.55</x:v>
      </x:c>
      <x:c r="V1567" s="12">
        <x:v>50.2</x:v>
      </x:c>
      <x:c r="W1567" s="12">
        <x:f>NA()</x:f>
      </x:c>
    </x:row>
    <x:row r="1568">
      <x:c r="A1568">
        <x:v>5050662</x:v>
      </x:c>
      <x:c r="B1568" s="1">
        <x:v>45056.7039413194</x:v>
      </x:c>
      <x:c r="C1568" s="6">
        <x:v>26.107992735</x:v>
      </x:c>
      <x:c r="D1568" s="14" t="s">
        <x:v>92</x:v>
      </x:c>
      <x:c r="E1568" s="15">
        <x:v>43721.4486238426</x:v>
      </x:c>
      <x:c r="F1568" t="s">
        <x:v>97</x:v>
      </x:c>
      <x:c r="G1568" s="6">
        <x:v>177.467001559656</x:v>
      </x:c>
      <x:c r="H1568" t="s">
        <x:v>98</x:v>
      </x:c>
      <x:c r="I1568" s="6">
        <x:v>22.7192938919502</x:v>
      </x:c>
      <x:c r="J1568" t="s">
        <x:v>93</x:v>
      </x:c>
      <x:c r="K1568" s="6">
        <x:v>987</x:v>
      </x:c>
      <x:c r="L1568" t="s">
        <x:v>94</x:v>
      </x:c>
      <x:c r="M1568" t="s">
        <x:v>96</x:v>
      </x:c>
      <x:c r="N1568" s="8">
        <x:v>35</x:v>
      </x:c>
      <x:c r="O1568" s="8">
        <x:v>0</x:v>
      </x:c>
      <x:c r="Q1568">
        <x:v>0</x:v>
      </x:c>
      <x:c r="R1568" s="6">
        <x:v>24.109</x:v>
      </x:c>
      <x:c r="S1568" s="8">
        <x:v>121546.237339215</x:v>
      </x:c>
      <x:c r="T1568" s="12">
        <x:v>356074.662094631</x:v>
      </x:c>
      <x:c r="U1568" s="12">
        <x:v>32.55</x:v>
      </x:c>
      <x:c r="V1568" s="12">
        <x:v>50.2</x:v>
      </x:c>
      <x:c r="W1568" s="12">
        <x:f>NA()</x:f>
      </x:c>
    </x:row>
    <x:row r="1569">
      <x:c r="A1569">
        <x:v>5050665</x:v>
      </x:c>
      <x:c r="B1569" s="1">
        <x:v>45056.7039530903</x:v>
      </x:c>
      <x:c r="C1569" s="6">
        <x:v>26.1249473833333</x:v>
      </x:c>
      <x:c r="D1569" s="14" t="s">
        <x:v>92</x:v>
      </x:c>
      <x:c r="E1569" s="15">
        <x:v>43721.4486238426</x:v>
      </x:c>
      <x:c r="F1569" t="s">
        <x:v>97</x:v>
      </x:c>
      <x:c r="G1569" s="6">
        <x:v>177.467001559656</x:v>
      </x:c>
      <x:c r="H1569" t="s">
        <x:v>98</x:v>
      </x:c>
      <x:c r="I1569" s="6">
        <x:v>22.7192938919502</x:v>
      </x:c>
      <x:c r="J1569" t="s">
        <x:v>93</x:v>
      </x:c>
      <x:c r="K1569" s="6">
        <x:v>987</x:v>
      </x:c>
      <x:c r="L1569" t="s">
        <x:v>94</x:v>
      </x:c>
      <x:c r="M1569" t="s">
        <x:v>96</x:v>
      </x:c>
      <x:c r="N1569" s="8">
        <x:v>35</x:v>
      </x:c>
      <x:c r="O1569" s="8">
        <x:v>0</x:v>
      </x:c>
      <x:c r="Q1569">
        <x:v>0</x:v>
      </x:c>
      <x:c r="R1569" s="6">
        <x:v>24.109</x:v>
      </x:c>
      <x:c r="S1569" s="8">
        <x:v>121555.2095046</x:v>
      </x:c>
      <x:c r="T1569" s="12">
        <x:v>356066.34498815</x:v>
      </x:c>
      <x:c r="U1569" s="12">
        <x:v>32.55</x:v>
      </x:c>
      <x:c r="V1569" s="12">
        <x:v>50.2</x:v>
      </x:c>
      <x:c r="W1569" s="12">
        <x:f>NA()</x:f>
      </x:c>
    </x:row>
    <x:row r="1570">
      <x:c r="A1570">
        <x:v>5050670</x:v>
      </x:c>
      <x:c r="B1570" s="1">
        <x:v>45056.7039643866</x:v>
      </x:c>
      <x:c r="C1570" s="6">
        <x:v>26.1412204783333</x:v>
      </x:c>
      <x:c r="D1570" s="14" t="s">
        <x:v>92</x:v>
      </x:c>
      <x:c r="E1570" s="15">
        <x:v>43721.4486238426</x:v>
      </x:c>
      <x:c r="F1570" t="s">
        <x:v>97</x:v>
      </x:c>
      <x:c r="G1570" s="6">
        <x:v>177.435434031057</x:v>
      </x:c>
      <x:c r="H1570" t="s">
        <x:v>98</x:v>
      </x:c>
      <x:c r="I1570" s="6">
        <x:v>22.7254533688247</x:v>
      </x:c>
      <x:c r="J1570" t="s">
        <x:v>93</x:v>
      </x:c>
      <x:c r="K1570" s="6">
        <x:v>987</x:v>
      </x:c>
      <x:c r="L1570" t="s">
        <x:v>94</x:v>
      </x:c>
      <x:c r="M1570" t="s">
        <x:v>96</x:v>
      </x:c>
      <x:c r="N1570" s="8">
        <x:v>35</x:v>
      </x:c>
      <x:c r="O1570" s="8">
        <x:v>0</x:v>
      </x:c>
      <x:c r="Q1570">
        <x:v>0</x:v>
      </x:c>
      <x:c r="R1570" s="6">
        <x:v>24.109</x:v>
      </x:c>
      <x:c r="S1570" s="8">
        <x:v>121542.367526013</x:v>
      </x:c>
      <x:c r="T1570" s="12">
        <x:v>356061.192308072</x:v>
      </x:c>
      <x:c r="U1570" s="12">
        <x:v>32.55</x:v>
      </x:c>
      <x:c r="V1570" s="12">
        <x:v>50.2</x:v>
      </x:c>
      <x:c r="W1570" s="12">
        <x:f>NA()</x:f>
      </x:c>
    </x:row>
    <x:row r="1571">
      <x:c r="A1571">
        <x:v>5050673</x:v>
      </x:c>
      <x:c r="B1571" s="1">
        <x:v>45056.7039761574</x:v>
      </x:c>
      <x:c r="C1571" s="6">
        <x:v>26.1581451083333</x:v>
      </x:c>
      <x:c r="D1571" s="14" t="s">
        <x:v>92</x:v>
      </x:c>
      <x:c r="E1571" s="15">
        <x:v>43721.4486238426</x:v>
      </x:c>
      <x:c r="F1571" t="s">
        <x:v>97</x:v>
      </x:c>
      <x:c r="G1571" s="6">
        <x:v>177.376794302308</x:v>
      </x:c>
      <x:c r="H1571" t="s">
        <x:v>98</x:v>
      </x:c>
      <x:c r="I1571" s="6">
        <x:v>22.7254533688247</x:v>
      </x:c>
      <x:c r="J1571" t="s">
        <x:v>93</x:v>
      </x:c>
      <x:c r="K1571" s="6">
        <x:v>987</x:v>
      </x:c>
      <x:c r="L1571" t="s">
        <x:v>94</x:v>
      </x:c>
      <x:c r="M1571" t="s">
        <x:v>96</x:v>
      </x:c>
      <x:c r="N1571" s="8">
        <x:v>35</x:v>
      </x:c>
      <x:c r="O1571" s="8">
        <x:v>0</x:v>
      </x:c>
      <x:c r="Q1571">
        <x:v>0</x:v>
      </x:c>
      <x:c r="R1571" s="6">
        <x:v>24.113</x:v>
      </x:c>
      <x:c r="S1571" s="8">
        <x:v>121550.776134864</x:v>
      </x:c>
      <x:c r="T1571" s="12">
        <x:v>356065.432190317</x:v>
      </x:c>
      <x:c r="U1571" s="12">
        <x:v>32.55</x:v>
      </x:c>
      <x:c r="V1571" s="12">
        <x:v>50.2</x:v>
      </x:c>
      <x:c r="W1571" s="12">
        <x:f>NA()</x:f>
      </x:c>
    </x:row>
    <x:row r="1572">
      <x:c r="A1572">
        <x:v>5050676</x:v>
      </x:c>
      <x:c r="B1572" s="1">
        <x:v>45056.703987419</x:v>
      </x:c>
      <x:c r="C1572" s="6">
        <x:v>26.1743518083333</x:v>
      </x:c>
      <x:c r="D1572" s="14" t="s">
        <x:v>92</x:v>
      </x:c>
      <x:c r="E1572" s="15">
        <x:v>43721.4486238426</x:v>
      </x:c>
      <x:c r="F1572" t="s">
        <x:v>97</x:v>
      </x:c>
      <x:c r="G1572" s="6">
        <x:v>177.420771897228</x:v>
      </x:c>
      <x:c r="H1572" t="s">
        <x:v>98</x:v>
      </x:c>
      <x:c r="I1572" s="6">
        <x:v>22.7254533688247</x:v>
      </x:c>
      <x:c r="J1572" t="s">
        <x:v>93</x:v>
      </x:c>
      <x:c r="K1572" s="6">
        <x:v>987</x:v>
      </x:c>
      <x:c r="L1572" t="s">
        <x:v>94</x:v>
      </x:c>
      <x:c r="M1572" t="s">
        <x:v>96</x:v>
      </x:c>
      <x:c r="N1572" s="8">
        <x:v>35</x:v>
      </x:c>
      <x:c r="O1572" s="8">
        <x:v>0</x:v>
      </x:c>
      <x:c r="Q1572">
        <x:v>0</x:v>
      </x:c>
      <x:c r="R1572" s="6">
        <x:v>24.11</x:v>
      </x:c>
      <x:c r="S1572" s="8">
        <x:v>121555.230092274</x:v>
      </x:c>
      <x:c r="T1572" s="12">
        <x:v>356065.99178712</x:v>
      </x:c>
      <x:c r="U1572" s="12">
        <x:v>32.55</x:v>
      </x:c>
      <x:c r="V1572" s="12">
        <x:v>50.2</x:v>
      </x:c>
      <x:c r="W1572" s="12">
        <x:f>NA()</x:f>
      </x:c>
    </x:row>
    <x:row r="1573">
      <x:c r="A1573">
        <x:v>5050682</x:v>
      </x:c>
      <x:c r="B1573" s="1">
        <x:v>45056.7039992708</x:v>
      </x:c>
      <x:c r="C1573" s="6">
        <x:v>26.1914396083333</x:v>
      </x:c>
      <x:c r="D1573" s="14" t="s">
        <x:v>92</x:v>
      </x:c>
      <x:c r="E1573" s="15">
        <x:v>43721.4486238426</x:v>
      </x:c>
      <x:c r="F1573" t="s">
        <x:v>97</x:v>
      </x:c>
      <x:c r="G1573" s="6">
        <x:v>177.435434031057</x:v>
      </x:c>
      <x:c r="H1573" t="s">
        <x:v>98</x:v>
      </x:c>
      <x:c r="I1573" s="6">
        <x:v>22.7254533688247</x:v>
      </x:c>
      <x:c r="J1573" t="s">
        <x:v>93</x:v>
      </x:c>
      <x:c r="K1573" s="6">
        <x:v>987</x:v>
      </x:c>
      <x:c r="L1573" t="s">
        <x:v>94</x:v>
      </x:c>
      <x:c r="M1573" t="s">
        <x:v>96</x:v>
      </x:c>
      <x:c r="N1573" s="8">
        <x:v>35</x:v>
      </x:c>
      <x:c r="O1573" s="8">
        <x:v>0</x:v>
      </x:c>
      <x:c r="Q1573">
        <x:v>0</x:v>
      </x:c>
      <x:c r="R1573" s="6">
        <x:v>24.109</x:v>
      </x:c>
      <x:c r="S1573" s="8">
        <x:v>121554.043770274</x:v>
      </x:c>
      <x:c r="T1573" s="12">
        <x:v>356059.701761332</x:v>
      </x:c>
      <x:c r="U1573" s="12">
        <x:v>32.55</x:v>
      </x:c>
      <x:c r="V1573" s="12">
        <x:v>50.2</x:v>
      </x:c>
      <x:c r="W1573" s="12">
        <x:f>NA()</x:f>
      </x:c>
    </x:row>
    <x:row r="1574">
      <x:c r="A1574">
        <x:v>5050685</x:v>
      </x:c>
      <x:c r="B1574" s="1">
        <x:v>45056.7040104167</x:v>
      </x:c>
      <x:c r="C1574" s="6">
        <x:v>26.2075130633333</x:v>
      </x:c>
      <x:c r="D1574" s="14" t="s">
        <x:v>92</x:v>
      </x:c>
      <x:c r="E1574" s="15">
        <x:v>43721.4486238426</x:v>
      </x:c>
      <x:c r="F1574" t="s">
        <x:v>97</x:v>
      </x:c>
      <x:c r="G1574" s="6">
        <x:v>177.450097632991</x:v>
      </x:c>
      <x:c r="H1574" t="s">
        <x:v>98</x:v>
      </x:c>
      <x:c r="I1574" s="6">
        <x:v>22.7254533688247</x:v>
      </x:c>
      <x:c r="J1574" t="s">
        <x:v>93</x:v>
      </x:c>
      <x:c r="K1574" s="6">
        <x:v>987</x:v>
      </x:c>
      <x:c r="L1574" t="s">
        <x:v>94</x:v>
      </x:c>
      <x:c r="M1574" t="s">
        <x:v>96</x:v>
      </x:c>
      <x:c r="N1574" s="8">
        <x:v>35</x:v>
      </x:c>
      <x:c r="O1574" s="8">
        <x:v>0</x:v>
      </x:c>
      <x:c r="Q1574">
        <x:v>0</x:v>
      </x:c>
      <x:c r="R1574" s="6">
        <x:v>24.108</x:v>
      </x:c>
      <x:c r="S1574" s="8">
        <x:v>121547.809772476</x:v>
      </x:c>
      <x:c r="T1574" s="12">
        <x:v>356051.23682446</x:v>
      </x:c>
      <x:c r="U1574" s="12">
        <x:v>32.55</x:v>
      </x:c>
      <x:c r="V1574" s="12">
        <x:v>50.2</x:v>
      </x:c>
      <x:c r="W1574" s="12">
        <x:f>NA()</x:f>
      </x:c>
    </x:row>
    <x:row r="1575">
      <x:c r="A1575">
        <x:v>5050688</x:v>
      </x:c>
      <x:c r="B1575" s="1">
        <x:v>45056.7040221875</x:v>
      </x:c>
      <x:c r="C1575" s="6">
        <x:v>26.2244348416667</x:v>
      </x:c>
      <x:c r="D1575" s="14" t="s">
        <x:v>92</x:v>
      </x:c>
      <x:c r="E1575" s="15">
        <x:v>43721.4486238426</x:v>
      </x:c>
      <x:c r="F1575" t="s">
        <x:v>97</x:v>
      </x:c>
      <x:c r="G1575" s="6">
        <x:v>177.452336843243</x:v>
      </x:c>
      <x:c r="H1575" t="s">
        <x:v>98</x:v>
      </x:c>
      <x:c r="I1575" s="6">
        <x:v>22.7192938919502</x:v>
      </x:c>
      <x:c r="J1575" t="s">
        <x:v>93</x:v>
      </x:c>
      <x:c r="K1575" s="6">
        <x:v>987</x:v>
      </x:c>
      <x:c r="L1575" t="s">
        <x:v>94</x:v>
      </x:c>
      <x:c r="M1575" t="s">
        <x:v>96</x:v>
      </x:c>
      <x:c r="N1575" s="8">
        <x:v>35</x:v>
      </x:c>
      <x:c r="O1575" s="8">
        <x:v>0</x:v>
      </x:c>
      <x:c r="Q1575">
        <x:v>0</x:v>
      </x:c>
      <x:c r="R1575" s="6">
        <x:v>24.11</x:v>
      </x:c>
      <x:c r="S1575" s="8">
        <x:v>121555.886515314</x:v>
      </x:c>
      <x:c r="T1575" s="12">
        <x:v>356057.281879363</x:v>
      </x:c>
      <x:c r="U1575" s="12">
        <x:v>32.55</x:v>
      </x:c>
      <x:c r="V1575" s="12">
        <x:v>50.2</x:v>
      </x:c>
      <x:c r="W1575" s="12">
        <x:f>NA()</x:f>
      </x:c>
    </x:row>
    <x:row r="1576">
      <x:c r="A1576">
        <x:v>5050694</x:v>
      </x:c>
      <x:c r="B1576" s="1">
        <x:v>45056.7040340625</x:v>
      </x:c>
      <x:c r="C1576" s="6">
        <x:v>26.2415383283333</x:v>
      </x:c>
      <x:c r="D1576" s="14" t="s">
        <x:v>92</x:v>
      </x:c>
      <x:c r="E1576" s="15">
        <x:v>43721.4486238426</x:v>
      </x:c>
      <x:c r="F1576" t="s">
        <x:v>97</x:v>
      </x:c>
      <x:c r="G1576" s="6">
        <x:v>177.435434031057</x:v>
      </x:c>
      <x:c r="H1576" t="s">
        <x:v>98</x:v>
      </x:c>
      <x:c r="I1576" s="6">
        <x:v>22.7254533688247</x:v>
      </x:c>
      <x:c r="J1576" t="s">
        <x:v>93</x:v>
      </x:c>
      <x:c r="K1576" s="6">
        <x:v>987</x:v>
      </x:c>
      <x:c r="L1576" t="s">
        <x:v>94</x:v>
      </x:c>
      <x:c r="M1576" t="s">
        <x:v>96</x:v>
      </x:c>
      <x:c r="N1576" s="8">
        <x:v>35</x:v>
      </x:c>
      <x:c r="O1576" s="8">
        <x:v>0</x:v>
      </x:c>
      <x:c r="Q1576">
        <x:v>0</x:v>
      </x:c>
      <x:c r="R1576" s="6">
        <x:v>24.109</x:v>
      </x:c>
      <x:c r="S1576" s="8">
        <x:v>121558.972314519</x:v>
      </x:c>
      <x:c r="T1576" s="12">
        <x:v>356077.034151674</x:v>
      </x:c>
      <x:c r="U1576" s="12">
        <x:v>32.55</x:v>
      </x:c>
      <x:c r="V1576" s="12">
        <x:v>50.2</x:v>
      </x:c>
      <x:c r="W1576" s="12">
        <x:f>NA()</x:f>
      </x:c>
    </x:row>
    <x:row r="1577">
      <x:c r="A1577">
        <x:v>5050696</x:v>
      </x:c>
      <x:c r="B1577" s="1">
        <x:v>45056.7040452546</x:v>
      </x:c>
      <x:c r="C1577" s="6">
        <x:v>26.25763057</x:v>
      </x:c>
      <x:c r="D1577" s="14" t="s">
        <x:v>92</x:v>
      </x:c>
      <x:c r="E1577" s="15">
        <x:v>43721.4486238426</x:v>
      </x:c>
      <x:c r="F1577" t="s">
        <x:v>97</x:v>
      </x:c>
      <x:c r="G1577" s="6">
        <x:v>177.374554230563</x:v>
      </x:c>
      <x:c r="H1577" t="s">
        <x:v>98</x:v>
      </x:c>
      <x:c r="I1577" s="6">
        <x:v>22.7316128569869</x:v>
      </x:c>
      <x:c r="J1577" t="s">
        <x:v>93</x:v>
      </x:c>
      <x:c r="K1577" s="6">
        <x:v>987</x:v>
      </x:c>
      <x:c r="L1577" t="s">
        <x:v>94</x:v>
      </x:c>
      <x:c r="M1577" t="s">
        <x:v>96</x:v>
      </x:c>
      <x:c r="N1577" s="8">
        <x:v>35</x:v>
      </x:c>
      <x:c r="O1577" s="8">
        <x:v>0</x:v>
      </x:c>
      <x:c r="Q1577">
        <x:v>0</x:v>
      </x:c>
      <x:c r="R1577" s="6">
        <x:v>24.111</x:v>
      </x:c>
      <x:c r="S1577" s="8">
        <x:v>121552.025203006</x:v>
      </x:c>
      <x:c r="T1577" s="12">
        <x:v>356061.854206792</x:v>
      </x:c>
      <x:c r="U1577" s="12">
        <x:v>32.55</x:v>
      </x:c>
      <x:c r="V1577" s="12">
        <x:v>50.2</x:v>
      </x:c>
      <x:c r="W1577" s="12">
        <x:f>NA()</x:f>
      </x:c>
    </x:row>
    <x:row r="1578">
      <x:c r="A1578">
        <x:v>5050700</x:v>
      </x:c>
      <x:c r="B1578" s="1">
        <x:v>45056.7040569792</x:v>
      </x:c>
      <x:c r="C1578" s="6">
        <x:v>26.274563165</x:v>
      </x:c>
      <x:c r="D1578" s="14" t="s">
        <x:v>92</x:v>
      </x:c>
      <x:c r="E1578" s="15">
        <x:v>43721.4486238426</x:v>
      </x:c>
      <x:c r="F1578" t="s">
        <x:v>97</x:v>
      </x:c>
      <x:c r="G1578" s="6">
        <x:v>177.464762703239</x:v>
      </x:c>
      <x:c r="H1578" t="s">
        <x:v>98</x:v>
      </x:c>
      <x:c r="I1578" s="6">
        <x:v>22.7254533688247</x:v>
      </x:c>
      <x:c r="J1578" t="s">
        <x:v>93</x:v>
      </x:c>
      <x:c r="K1578" s="6">
        <x:v>987</x:v>
      </x:c>
      <x:c r="L1578" t="s">
        <x:v>94</x:v>
      </x:c>
      <x:c r="M1578" t="s">
        <x:v>96</x:v>
      </x:c>
      <x:c r="N1578" s="8">
        <x:v>35</x:v>
      </x:c>
      <x:c r="O1578" s="8">
        <x:v>0</x:v>
      </x:c>
      <x:c r="Q1578">
        <x:v>0</x:v>
      </x:c>
      <x:c r="R1578" s="6">
        <x:v>24.107</x:v>
      </x:c>
      <x:c r="S1578" s="8">
        <x:v>121555.442323529</x:v>
      </x:c>
      <x:c r="T1578" s="12">
        <x:v>356061.957222712</x:v>
      </x:c>
      <x:c r="U1578" s="12">
        <x:v>32.55</x:v>
      </x:c>
      <x:c r="V1578" s="12">
        <x:v>50.2</x:v>
      </x:c>
      <x:c r="W1578" s="12">
        <x:f>NA()</x:f>
      </x:c>
    </x:row>
    <x:row r="1579">
      <x:c r="A1579">
        <x:v>5050705</x:v>
      </x:c>
      <x:c r="B1579" s="1">
        <x:v>45056.70406875</x:v>
      </x:c>
      <x:c r="C1579" s="6">
        <x:v>26.2914851516667</x:v>
      </x:c>
      <x:c r="D1579" s="14" t="s">
        <x:v>92</x:v>
      </x:c>
      <x:c r="E1579" s="15">
        <x:v>43721.4486238426</x:v>
      </x:c>
      <x:c r="F1579" t="s">
        <x:v>97</x:v>
      </x:c>
      <x:c r="G1579" s="6">
        <x:v>177.639598894105</x:v>
      </x:c>
      <x:c r="H1579" t="s">
        <x:v>98</x:v>
      </x:c>
      <x:c r="I1579" s="6">
        <x:v>22.6884966768916</x:v>
      </x:c>
      <x:c r="J1579" t="s">
        <x:v>93</x:v>
      </x:c>
      <x:c r="K1579" s="6">
        <x:v>987</x:v>
      </x:c>
      <x:c r="L1579" t="s">
        <x:v>94</x:v>
      </x:c>
      <x:c r="M1579" t="s">
        <x:v>96</x:v>
      </x:c>
      <x:c r="N1579" s="8">
        <x:v>35</x:v>
      </x:c>
      <x:c r="O1579" s="8">
        <x:v>0</x:v>
      </x:c>
      <x:c r="Q1579">
        <x:v>0</x:v>
      </x:c>
      <x:c r="R1579" s="6">
        <x:v>24.108</x:v>
      </x:c>
      <x:c r="S1579" s="8">
        <x:v>121552.128655233</x:v>
      </x:c>
      <x:c r="T1579" s="12">
        <x:v>356065.788655054</x:v>
      </x:c>
      <x:c r="U1579" s="12">
        <x:v>32.55</x:v>
      </x:c>
      <x:c r="V1579" s="12">
        <x:v>50.2</x:v>
      </x:c>
      <x:c r="W1579" s="12">
        <x:f>NA()</x:f>
      </x:c>
    </x:row>
    <x:row r="1580">
      <x:c r="A1580">
        <x:v>5050709</x:v>
      </x:c>
      <x:c r="B1580" s="1">
        <x:v>45056.7040799421</x:v>
      </x:c>
      <x:c r="C1580" s="6">
        <x:v>26.3075921033333</x:v>
      </x:c>
      <x:c r="D1580" s="14" t="s">
        <x:v>92</x:v>
      </x:c>
      <x:c r="E1580" s="15">
        <x:v>43721.4486238426</x:v>
      </x:c>
      <x:c r="F1580" t="s">
        <x:v>97</x:v>
      </x:c>
      <x:c r="G1580" s="6">
        <x:v>177.73890537799</x:v>
      </x:c>
      <x:c r="H1580" t="s">
        <x:v>98</x:v>
      </x:c>
      <x:c r="I1580" s="6">
        <x:v>22.6576997440188</x:v>
      </x:c>
      <x:c r="J1580" t="s">
        <x:v>93</x:v>
      </x:c>
      <x:c r="K1580" s="6">
        <x:v>987</x:v>
      </x:c>
      <x:c r="L1580" t="s">
        <x:v>94</x:v>
      </x:c>
      <x:c r="M1580" t="s">
        <x:v>96</x:v>
      </x:c>
      <x:c r="N1580" s="8">
        <x:v>35</x:v>
      </x:c>
      <x:c r="O1580" s="8">
        <x:v>0</x:v>
      </x:c>
      <x:c r="Q1580">
        <x:v>0</x:v>
      </x:c>
      <x:c r="R1580" s="6">
        <x:v>24.112</x:v>
      </x:c>
      <x:c r="S1580" s="8">
        <x:v>121555.223217682</x:v>
      </x:c>
      <x:c r="T1580" s="12">
        <x:v>356048.383521187</x:v>
      </x:c>
      <x:c r="U1580" s="12">
        <x:v>32.55</x:v>
      </x:c>
      <x:c r="V1580" s="12">
        <x:v>50.2</x:v>
      </x:c>
      <x:c r="W1580" s="12">
        <x:f>NA()</x:f>
      </x:c>
    </x:row>
    <x:row r="1581">
      <x:c r="A1581">
        <x:v>5050713</x:v>
      </x:c>
      <x:c r="B1581" s="1">
        <x:v>45056.7040917014</x:v>
      </x:c>
      <x:c r="C1581" s="6">
        <x:v>26.3245135316667</x:v>
      </x:c>
      <x:c r="D1581" s="14" t="s">
        <x:v>92</x:v>
      </x:c>
      <x:c r="E1581" s="15">
        <x:v>43721.4486238426</x:v>
      </x:c>
      <x:c r="F1581" t="s">
        <x:v>97</x:v>
      </x:c>
      <x:c r="G1581" s="6">
        <x:v>177.911755105143</x:v>
      </x:c>
      <x:c r="H1581" t="s">
        <x:v>98</x:v>
      </x:c>
      <x:c r="I1581" s="6">
        <x:v>22.6269030933236</x:v>
      </x:c>
      <x:c r="J1581" t="s">
        <x:v>93</x:v>
      </x:c>
      <x:c r="K1581" s="6">
        <x:v>987</x:v>
      </x:c>
      <x:c r="L1581" t="s">
        <x:v>94</x:v>
      </x:c>
      <x:c r="M1581" t="s">
        <x:v>96</x:v>
      </x:c>
      <x:c r="N1581" s="8">
        <x:v>35</x:v>
      </x:c>
      <x:c r="O1581" s="8">
        <x:v>0</x:v>
      </x:c>
      <x:c r="Q1581">
        <x:v>0</x:v>
      </x:c>
      <x:c r="R1581" s="6">
        <x:v>24.111</x:v>
      </x:c>
      <x:c r="S1581" s="8">
        <x:v>121549.253164746</x:v>
      </x:c>
      <x:c r="T1581" s="12">
        <x:v>356061.358302718</x:v>
      </x:c>
      <x:c r="U1581" s="12">
        <x:v>32.55</x:v>
      </x:c>
      <x:c r="V1581" s="12">
        <x:v>50.2</x:v>
      </x:c>
      <x:c r="W1581" s="12">
        <x:f>NA()</x:f>
      </x:c>
    </x:row>
    <x:row r="1582">
      <x:c r="A1582">
        <x:v>5050718</x:v>
      </x:c>
      <x:c r="B1582" s="1">
        <x:v>45056.7041035069</x:v>
      </x:c>
      <x:c r="C1582" s="6">
        <x:v>26.3415383333333</x:v>
      </x:c>
      <x:c r="D1582" s="14" t="s">
        <x:v>92</x:v>
      </x:c>
      <x:c r="E1582" s="15">
        <x:v>43721.4486238426</x:v>
      </x:c>
      <x:c r="F1582" t="s">
        <x:v>97</x:v>
      </x:c>
      <x:c r="G1582" s="6">
        <x:v>178.036138481581</x:v>
      </x:c>
      <x:c r="H1582" t="s">
        <x:v>98</x:v>
      </x:c>
      <x:c r="I1582" s="6">
        <x:v>22.6084252383484</x:v>
      </x:c>
      <x:c r="J1582" t="s">
        <x:v>93</x:v>
      </x:c>
      <x:c r="K1582" s="6">
        <x:v>987</x:v>
      </x:c>
      <x:c r="L1582" t="s">
        <x:v>94</x:v>
      </x:c>
      <x:c r="M1582" t="s">
        <x:v>96</x:v>
      </x:c>
      <x:c r="N1582" s="8">
        <x:v>35</x:v>
      </x:c>
      <x:c r="O1582" s="8">
        <x:v>0</x:v>
      </x:c>
      <x:c r="Q1582">
        <x:v>0</x:v>
      </x:c>
      <x:c r="R1582" s="6">
        <x:v>24.109</x:v>
      </x:c>
      <x:c r="S1582" s="8">
        <x:v>121549.320212881</x:v>
      </x:c>
      <x:c r="T1582" s="12">
        <x:v>356065.004726651</x:v>
      </x:c>
      <x:c r="U1582" s="12">
        <x:v>32.55</x:v>
      </x:c>
      <x:c r="V1582" s="12">
        <x:v>50.2</x:v>
      </x:c>
      <x:c r="W1582" s="12">
        <x:f>NA()</x:f>
      </x:c>
    </x:row>
    <x:row r="1583">
      <x:c r="A1583">
        <x:v>5050720</x:v>
      </x:c>
      <x:c r="B1583" s="1">
        <x:v>45056.7041146991</x:v>
      </x:c>
      <x:c r="C1583" s="6">
        <x:v>26.3576616516667</x:v>
      </x:c>
      <x:c r="D1583" s="14" t="s">
        <x:v>92</x:v>
      </x:c>
      <x:c r="E1583" s="15">
        <x:v>43721.4486238426</x:v>
      </x:c>
      <x:c r="F1583" t="s">
        <x:v>97</x:v>
      </x:c>
      <x:c r="G1583" s="6">
        <x:v>178.067808622117</x:v>
      </x:c>
      <x:c r="H1583" t="s">
        <x:v>98</x:v>
      </x:c>
      <x:c r="I1583" s="6">
        <x:v>22.6022659759306</x:v>
      </x:c>
      <x:c r="J1583" t="s">
        <x:v>93</x:v>
      </x:c>
      <x:c r="K1583" s="6">
        <x:v>987</x:v>
      </x:c>
      <x:c r="L1583" t="s">
        <x:v>94</x:v>
      </x:c>
      <x:c r="M1583" t="s">
        <x:v>96</x:v>
      </x:c>
      <x:c r="N1583" s="8">
        <x:v>35</x:v>
      </x:c>
      <x:c r="O1583" s="8">
        <x:v>0</x:v>
      </x:c>
      <x:c r="Q1583">
        <x:v>0</x:v>
      </x:c>
      <x:c r="R1583" s="6">
        <x:v>24.109</x:v>
      </x:c>
      <x:c r="S1583" s="8">
        <x:v>121539.127177831</x:v>
      </x:c>
      <x:c r="T1583" s="12">
        <x:v>356050.185253281</x:v>
      </x:c>
      <x:c r="U1583" s="12">
        <x:v>32.55</x:v>
      </x:c>
      <x:c r="V1583" s="12">
        <x:v>50.2</x:v>
      </x:c>
      <x:c r="W1583" s="12">
        <x:f>NA()</x:f>
      </x:c>
    </x:row>
    <x:row r="1584">
      <x:c r="A1584">
        <x:v>5050725</x:v>
      </x:c>
      <x:c r="B1584" s="1">
        <x:v>45056.7041264236</x:v>
      </x:c>
      <x:c r="C1584" s="6">
        <x:v>26.3745463466667</x:v>
      </x:c>
      <x:c r="D1584" s="14" t="s">
        <x:v>92</x:v>
      </x:c>
      <x:c r="E1584" s="15">
        <x:v>43721.4486238426</x:v>
      </x:c>
      <x:c r="F1584" t="s">
        <x:v>97</x:v>
      </x:c>
      <x:c r="G1584" s="6">
        <x:v>178.067808622117</x:v>
      </x:c>
      <x:c r="H1584" t="s">
        <x:v>98</x:v>
      </x:c>
      <x:c r="I1584" s="6">
        <x:v>22.6022659759306</x:v>
      </x:c>
      <x:c r="J1584" t="s">
        <x:v>93</x:v>
      </x:c>
      <x:c r="K1584" s="6">
        <x:v>987</x:v>
      </x:c>
      <x:c r="L1584" t="s">
        <x:v>94</x:v>
      </x:c>
      <x:c r="M1584" t="s">
        <x:v>96</x:v>
      </x:c>
      <x:c r="N1584" s="8">
        <x:v>35</x:v>
      </x:c>
      <x:c r="O1584" s="8">
        <x:v>0</x:v>
      </x:c>
      <x:c r="Q1584">
        <x:v>0</x:v>
      </x:c>
      <x:c r="R1584" s="6">
        <x:v>24.109</x:v>
      </x:c>
      <x:c r="S1584" s="8">
        <x:v>121542.063614094</x:v>
      </x:c>
      <x:c r="T1584" s="12">
        <x:v>356047.210075168</x:v>
      </x:c>
      <x:c r="U1584" s="12">
        <x:v>32.55</x:v>
      </x:c>
      <x:c r="V1584" s="12">
        <x:v>50.2</x:v>
      </x:c>
      <x:c r="W1584" s="12">
        <x:f>NA()</x:f>
      </x:c>
    </x:row>
    <x:row r="1585">
      <x:c r="A1585">
        <x:v>5050730</x:v>
      </x:c>
      <x:c r="B1585" s="1">
        <x:v>45056.7041381944</x:v>
      </x:c>
      <x:c r="C1585" s="6">
        <x:v>26.3914676783333</x:v>
      </x:c>
      <x:c r="D1585" s="14" t="s">
        <x:v>92</x:v>
      </x:c>
      <x:c r="E1585" s="15">
        <x:v>43721.4486238426</x:v>
      </x:c>
      <x:c r="F1585" t="s">
        <x:v>97</x:v>
      </x:c>
      <x:c r="G1585" s="6">
        <x:v>178.021427204041</x:v>
      </x:c>
      <x:c r="H1585" t="s">
        <x:v>98</x:v>
      </x:c>
      <x:c r="I1585" s="6">
        <x:v>22.6084252383484</x:v>
      </x:c>
      <x:c r="J1585" t="s">
        <x:v>93</x:v>
      </x:c>
      <x:c r="K1585" s="6">
        <x:v>987</x:v>
      </x:c>
      <x:c r="L1585" t="s">
        <x:v>94</x:v>
      </x:c>
      <x:c r="M1585" t="s">
        <x:v>96</x:v>
      </x:c>
      <x:c r="N1585" s="8">
        <x:v>35</x:v>
      </x:c>
      <x:c r="O1585" s="8">
        <x:v>0</x:v>
      </x:c>
      <x:c r="Q1585">
        <x:v>0</x:v>
      </x:c>
      <x:c r="R1585" s="6">
        <x:v>24.11</x:v>
      </x:c>
      <x:c r="S1585" s="8">
        <x:v>121541.307230863</x:v>
      </x:c>
      <x:c r="T1585" s="12">
        <x:v>356050.920074173</x:v>
      </x:c>
      <x:c r="U1585" s="12">
        <x:v>32.55</x:v>
      </x:c>
      <x:c r="V1585" s="12">
        <x:v>50.2</x:v>
      </x:c>
      <x:c r="W1585" s="12">
        <x:f>NA()</x:f>
      </x:c>
    </x:row>
    <x:row r="1586">
      <x:c r="A1586">
        <x:v>5050732</x:v>
      </x:c>
      <x:c r="B1586" s="1">
        <x:v>45056.7041493403</x:v>
      </x:c>
      <x:c r="C1586" s="6">
        <x:v>26.407562265</x:v>
      </x:c>
      <x:c r="D1586" s="14" t="s">
        <x:v>92</x:v>
      </x:c>
      <x:c r="E1586" s="15">
        <x:v>43721.4486238426</x:v>
      </x:c>
      <x:c r="F1586" t="s">
        <x:v>97</x:v>
      </x:c>
      <x:c r="G1586" s="6">
        <x:v>178.021427204041</x:v>
      </x:c>
      <x:c r="H1586" t="s">
        <x:v>98</x:v>
      </x:c>
      <x:c r="I1586" s="6">
        <x:v>22.6084252383484</x:v>
      </x:c>
      <x:c r="J1586" t="s">
        <x:v>93</x:v>
      </x:c>
      <x:c r="K1586" s="6">
        <x:v>987</x:v>
      </x:c>
      <x:c r="L1586" t="s">
        <x:v>94</x:v>
      </x:c>
      <x:c r="M1586" t="s">
        <x:v>96</x:v>
      </x:c>
      <x:c r="N1586" s="8">
        <x:v>35</x:v>
      </x:c>
      <x:c r="O1586" s="8">
        <x:v>0</x:v>
      </x:c>
      <x:c r="Q1586">
        <x:v>0</x:v>
      </x:c>
      <x:c r="R1586" s="6">
        <x:v>24.11</x:v>
      </x:c>
      <x:c r="S1586" s="8">
        <x:v>121547.903008778</x:v>
      </x:c>
      <x:c r="T1586" s="12">
        <x:v>356047.772629222</x:v>
      </x:c>
      <x:c r="U1586" s="12">
        <x:v>32.55</x:v>
      </x:c>
      <x:c r="V1586" s="12">
        <x:v>50.2</x:v>
      </x:c>
      <x:c r="W1586" s="12">
        <x:f>NA()</x:f>
      </x:c>
    </x:row>
    <x:row r="1587">
      <x:c r="A1587">
        <x:v>5050737</x:v>
      </x:c>
      <x:c r="B1587" s="1">
        <x:v>45056.7041611111</x:v>
      </x:c>
      <x:c r="C1587" s="6">
        <x:v>26.4244788616667</x:v>
      </x:c>
      <x:c r="D1587" s="14" t="s">
        <x:v>92</x:v>
      </x:c>
      <x:c r="E1587" s="15">
        <x:v>43721.4486238426</x:v>
      </x:c>
      <x:c r="F1587" t="s">
        <x:v>97</x:v>
      </x:c>
      <x:c r="G1587" s="6">
        <x:v>178.099484200172</x:v>
      </x:c>
      <x:c r="H1587" t="s">
        <x:v>98</x:v>
      </x:c>
      <x:c r="I1587" s="6">
        <x:v>22.5961067247986</x:v>
      </x:c>
      <x:c r="J1587" t="s">
        <x:v>93</x:v>
      </x:c>
      <x:c r="K1587" s="6">
        <x:v>987</x:v>
      </x:c>
      <x:c r="L1587" t="s">
        <x:v>94</x:v>
      </x:c>
      <x:c r="M1587" t="s">
        <x:v>96</x:v>
      </x:c>
      <x:c r="N1587" s="8">
        <x:v>35</x:v>
      </x:c>
      <x:c r="O1587" s="8">
        <x:v>0</x:v>
      </x:c>
      <x:c r="Q1587">
        <x:v>0</x:v>
      </x:c>
      <x:c r="R1587" s="6">
        <x:v>24.109</x:v>
      </x:c>
      <x:c r="S1587" s="8">
        <x:v>121545.100572767</x:v>
      </x:c>
      <x:c r="T1587" s="12">
        <x:v>356052.67395946</x:v>
      </x:c>
      <x:c r="U1587" s="12">
        <x:v>32.55</x:v>
      </x:c>
      <x:c r="V1587" s="12">
        <x:v>50.2</x:v>
      </x:c>
      <x:c r="W1587" s="12">
        <x:f>NA()</x:f>
      </x:c>
    </x:row>
    <x:row r="1588">
      <x:c r="A1588">
        <x:v>5050741</x:v>
      </x:c>
      <x:c r="B1588" s="1">
        <x:v>45056.7041728819</x:v>
      </x:c>
      <x:c r="C1588" s="6">
        <x:v>26.441433975</x:v>
      </x:c>
      <x:c r="D1588" s="14" t="s">
        <x:v>92</x:v>
      </x:c>
      <x:c r="E1588" s="15">
        <x:v>43721.4486238426</x:v>
      </x:c>
      <x:c r="F1588" t="s">
        <x:v>97</x:v>
      </x:c>
      <x:c r="G1588" s="6">
        <x:v>178.021427204041</x:v>
      </x:c>
      <x:c r="H1588" t="s">
        <x:v>98</x:v>
      </x:c>
      <x:c r="I1588" s="6">
        <x:v>22.6084252383484</x:v>
      </x:c>
      <x:c r="J1588" t="s">
        <x:v>93</x:v>
      </x:c>
      <x:c r="K1588" s="6">
        <x:v>987</x:v>
      </x:c>
      <x:c r="L1588" t="s">
        <x:v>94</x:v>
      </x:c>
      <x:c r="M1588" t="s">
        <x:v>96</x:v>
      </x:c>
      <x:c r="N1588" s="8">
        <x:v>35</x:v>
      </x:c>
      <x:c r="O1588" s="8">
        <x:v>0</x:v>
      </x:c>
      <x:c r="Q1588">
        <x:v>0</x:v>
      </x:c>
      <x:c r="R1588" s="6">
        <x:v>24.11</x:v>
      </x:c>
      <x:c r="S1588" s="8">
        <x:v>121553.692855</x:v>
      </x:c>
      <x:c r="T1588" s="12">
        <x:v>356047.502784487</x:v>
      </x:c>
      <x:c r="U1588" s="12">
        <x:v>32.55</x:v>
      </x:c>
      <x:c r="V1588" s="12">
        <x:v>50.2</x:v>
      </x:c>
      <x:c r="W1588" s="12">
        <x:f>NA()</x:f>
      </x:c>
    </x:row>
    <x:row r="1589">
      <x:c r="A1589">
        <x:v>5050744</x:v>
      </x:c>
      <x:c r="B1589" s="1">
        <x:v>45056.7041841088</x:v>
      </x:c>
      <x:c r="C1589" s="6">
        <x:v>26.457607425</x:v>
      </x:c>
      <x:c r="D1589" s="14" t="s">
        <x:v>92</x:v>
      </x:c>
      <x:c r="E1589" s="15">
        <x:v>43721.4486238426</x:v>
      </x:c>
      <x:c r="F1589" t="s">
        <x:v>97</x:v>
      </x:c>
      <x:c r="G1589" s="6">
        <x:v>177.975057873242</x:v>
      </x:c>
      <x:c r="H1589" t="s">
        <x:v>98</x:v>
      </x:c>
      <x:c r="I1589" s="6">
        <x:v>22.6145845120532</x:v>
      </x:c>
      <x:c r="J1589" t="s">
        <x:v>93</x:v>
      </x:c>
      <x:c r="K1589" s="6">
        <x:v>987</x:v>
      </x:c>
      <x:c r="L1589" t="s">
        <x:v>94</x:v>
      </x:c>
      <x:c r="M1589" t="s">
        <x:v>96</x:v>
      </x:c>
      <x:c r="N1589" s="8">
        <x:v>35</x:v>
      </x:c>
      <x:c r="O1589" s="8">
        <x:v>0</x:v>
      </x:c>
      <x:c r="Q1589">
        <x:v>0</x:v>
      </x:c>
      <x:c r="R1589" s="6">
        <x:v>24.111</x:v>
      </x:c>
      <x:c r="S1589" s="8">
        <x:v>121547.738826134</x:v>
      </x:c>
      <x:c r="T1589" s="12">
        <x:v>356038.040137773</x:v>
      </x:c>
      <x:c r="U1589" s="12">
        <x:v>32.55</x:v>
      </x:c>
      <x:c r="V1589" s="12">
        <x:v>50.2</x:v>
      </x:c>
      <x:c r="W1589" s="12">
        <x:f>NA()</x:f>
      </x:c>
    </x:row>
    <x:row r="1590">
      <x:c r="A1590">
        <x:v>5050749</x:v>
      </x:c>
      <x:c r="B1590" s="1">
        <x:v>45056.7041959144</x:v>
      </x:c>
      <x:c r="C1590" s="6">
        <x:v>26.47457876</x:v>
      </x:c>
      <x:c r="D1590" s="14" t="s">
        <x:v>92</x:v>
      </x:c>
      <x:c r="E1590" s="15">
        <x:v>43721.4486238426</x:v>
      </x:c>
      <x:c r="F1590" t="s">
        <x:v>97</x:v>
      </x:c>
      <x:c r="G1590" s="6">
        <x:v>177.867657828871</x:v>
      </x:c>
      <x:c r="H1590" t="s">
        <x:v>98</x:v>
      </x:c>
      <x:c r="I1590" s="6">
        <x:v>22.6269030933236</x:v>
      </x:c>
      <x:c r="J1590" t="s">
        <x:v>93</x:v>
      </x:c>
      <x:c r="K1590" s="6">
        <x:v>987</x:v>
      </x:c>
      <x:c r="L1590" t="s">
        <x:v>94</x:v>
      </x:c>
      <x:c r="M1590" t="s">
        <x:v>96</x:v>
      </x:c>
      <x:c r="N1590" s="8">
        <x:v>35</x:v>
      </x:c>
      <x:c r="O1590" s="8">
        <x:v>0</x:v>
      </x:c>
      <x:c r="Q1590">
        <x:v>0</x:v>
      </x:c>
      <x:c r="R1590" s="6">
        <x:v>24.114</x:v>
      </x:c>
      <x:c r="S1590" s="8">
        <x:v>121558.998763347</x:v>
      </x:c>
      <x:c r="T1590" s="12">
        <x:v>356053.253373195</x:v>
      </x:c>
      <x:c r="U1590" s="12">
        <x:v>32.55</x:v>
      </x:c>
      <x:c r="V1590" s="12">
        <x:v>50.2</x:v>
      </x:c>
      <x:c r="W1590" s="12">
        <x:f>NA()</x:f>
      </x:c>
    </x:row>
    <x:row r="1591">
      <x:c r="A1591">
        <x:v>5050754</x:v>
      </x:c>
      <x:c r="B1591" s="1">
        <x:v>45056.7042076389</x:v>
      </x:c>
      <x:c r="C1591" s="6">
        <x:v>26.4915001066667</x:v>
      </x:c>
      <x:c r="D1591" s="14" t="s">
        <x:v>92</x:v>
      </x:c>
      <x:c r="E1591" s="15">
        <x:v>43721.4486238426</x:v>
      </x:c>
      <x:c r="F1591" t="s">
        <x:v>97</x:v>
      </x:c>
      <x:c r="G1591" s="6">
        <x:v>177.760323765796</x:v>
      </x:c>
      <x:c r="H1591" t="s">
        <x:v>98</x:v>
      </x:c>
      <x:c r="I1591" s="6">
        <x:v>22.6392217197408</x:v>
      </x:c>
      <x:c r="J1591" t="s">
        <x:v>93</x:v>
      </x:c>
      <x:c r="K1591" s="6">
        <x:v>987</x:v>
      </x:c>
      <x:c r="L1591" t="s">
        <x:v>94</x:v>
      </x:c>
      <x:c r="M1591" t="s">
        <x:v>96</x:v>
      </x:c>
      <x:c r="N1591" s="8">
        <x:v>35</x:v>
      </x:c>
      <x:c r="O1591" s="8">
        <x:v>0</x:v>
      </x:c>
      <x:c r="Q1591">
        <x:v>0</x:v>
      </x:c>
      <x:c r="R1591" s="6">
        <x:v>24.117</x:v>
      </x:c>
      <x:c r="S1591" s="8">
        <x:v>121566.24372455</x:v>
      </x:c>
      <x:c r="T1591" s="12">
        <x:v>356045.54829535</x:v>
      </x:c>
      <x:c r="U1591" s="12">
        <x:v>32.55</x:v>
      </x:c>
      <x:c r="V1591" s="12">
        <x:v>50.2</x:v>
      </x:c>
      <x:c r="W1591" s="12">
        <x:f>NA()</x:f>
      </x:c>
    </x:row>
    <x:row r="1592">
      <x:c r="A1592">
        <x:v>5050756</x:v>
      </x:c>
      <x:c r="B1592" s="1">
        <x:v>45056.7042188657</x:v>
      </x:c>
      <x:c r="C1592" s="6">
        <x:v>26.5076443016667</x:v>
      </x:c>
      <x:c r="D1592" s="14" t="s">
        <x:v>92</x:v>
      </x:c>
      <x:c r="E1592" s="15">
        <x:v>43721.4486238426</x:v>
      </x:c>
      <x:c r="F1592" t="s">
        <x:v>97</x:v>
      </x:c>
      <x:c r="G1592" s="6">
        <x:v>177.791946071841</x:v>
      </x:c>
      <x:c r="H1592" t="s">
        <x:v>98</x:v>
      </x:c>
      <x:c r="I1592" s="6">
        <x:v>22.6330624008888</x:v>
      </x:c>
      <x:c r="J1592" t="s">
        <x:v>93</x:v>
      </x:c>
      <x:c r="K1592" s="6">
        <x:v>987</x:v>
      </x:c>
      <x:c r="L1592" t="s">
        <x:v>94</x:v>
      </x:c>
      <x:c r="M1592" t="s">
        <x:v>96</x:v>
      </x:c>
      <x:c r="N1592" s="8">
        <x:v>35</x:v>
      </x:c>
      <x:c r="O1592" s="8">
        <x:v>0</x:v>
      </x:c>
      <x:c r="Q1592">
        <x:v>0</x:v>
      </x:c>
      <x:c r="R1592" s="6">
        <x:v>24.117</x:v>
      </x:c>
      <x:c r="S1592" s="8">
        <x:v>121566.688600546</x:v>
      </x:c>
      <x:c r="T1592" s="12">
        <x:v>356046.426378514</x:v>
      </x:c>
      <x:c r="U1592" s="12">
        <x:v>32.55</x:v>
      </x:c>
      <x:c r="V1592" s="12">
        <x:v>50.2</x:v>
      </x:c>
      <x:c r="W1592" s="12">
        <x:f>NA()</x:f>
      </x:c>
    </x:row>
    <x:row r="1593">
      <x:c r="A1593">
        <x:v>5050761</x:v>
      </x:c>
      <x:c r="B1593" s="1">
        <x:v>45056.7042307523</x:v>
      </x:c>
      <x:c r="C1593" s="6">
        <x:v>26.5247943933333</x:v>
      </x:c>
      <x:c r="D1593" s="14" t="s">
        <x:v>92</x:v>
      </x:c>
      <x:c r="E1593" s="15">
        <x:v>43721.4486238426</x:v>
      </x:c>
      <x:c r="F1593" t="s">
        <x:v>97</x:v>
      </x:c>
      <x:c r="G1593" s="6">
        <x:v>177.850717377048</x:v>
      </x:c>
      <x:c r="H1593" t="s">
        <x:v>98</x:v>
      </x:c>
      <x:c r="I1593" s="6">
        <x:v>22.6330624008888</x:v>
      </x:c>
      <x:c r="J1593" t="s">
        <x:v>93</x:v>
      </x:c>
      <x:c r="K1593" s="6">
        <x:v>987</x:v>
      </x:c>
      <x:c r="L1593" t="s">
        <x:v>94</x:v>
      </x:c>
      <x:c r="M1593" t="s">
        <x:v>96</x:v>
      </x:c>
      <x:c r="N1593" s="8">
        <x:v>35</x:v>
      </x:c>
      <x:c r="O1593" s="8">
        <x:v>0</x:v>
      </x:c>
      <x:c r="Q1593">
        <x:v>0</x:v>
      </x:c>
      <x:c r="R1593" s="6">
        <x:v>24.113</x:v>
      </x:c>
      <x:c r="S1593" s="8">
        <x:v>121563.432295344</x:v>
      </x:c>
      <x:c r="T1593" s="12">
        <x:v>356052.382260291</x:v>
      </x:c>
      <x:c r="U1593" s="12">
        <x:v>32.55</x:v>
      </x:c>
      <x:c r="V1593" s="12">
        <x:v>50.2</x:v>
      </x:c>
      <x:c r="W1593" s="12">
        <x:f>NA()</x:f>
      </x:c>
    </x:row>
    <x:row r="1594">
      <x:c r="A1594">
        <x:v>5050764</x:v>
      </x:c>
      <x:c r="B1594" s="1">
        <x:v>45056.7042419329</x:v>
      </x:c>
      <x:c r="C1594" s="6">
        <x:v>26.5408508333333</x:v>
      </x:c>
      <x:c r="D1594" s="14" t="s">
        <x:v>92</x:v>
      </x:c>
      <x:c r="E1594" s="15">
        <x:v>43721.4486238426</x:v>
      </x:c>
      <x:c r="F1594" t="s">
        <x:v>97</x:v>
      </x:c>
      <x:c r="G1594" s="6">
        <x:v>177.852961679463</x:v>
      </x:c>
      <x:c r="H1594" t="s">
        <x:v>98</x:v>
      </x:c>
      <x:c r="I1594" s="6">
        <x:v>22.6269030933236</x:v>
      </x:c>
      <x:c r="J1594" t="s">
        <x:v>93</x:v>
      </x:c>
      <x:c r="K1594" s="6">
        <x:v>987</x:v>
      </x:c>
      <x:c r="L1594" t="s">
        <x:v>94</x:v>
      </x:c>
      <x:c r="M1594" t="s">
        <x:v>96</x:v>
      </x:c>
      <x:c r="N1594" s="8">
        <x:v>35</x:v>
      </x:c>
      <x:c r="O1594" s="8">
        <x:v>0</x:v>
      </x:c>
      <x:c r="Q1594">
        <x:v>0</x:v>
      </x:c>
      <x:c r="R1594" s="6">
        <x:v>24.115</x:v>
      </x:c>
      <x:c r="S1594" s="8">
        <x:v>121562.220451177</x:v>
      </x:c>
      <x:c r="T1594" s="12">
        <x:v>356043.019704955</x:v>
      </x:c>
      <x:c r="U1594" s="12">
        <x:v>32.55</x:v>
      </x:c>
      <x:c r="V1594" s="12">
        <x:v>50.2</x:v>
      </x:c>
      <x:c r="W1594" s="12">
        <x:f>NA()</x:f>
      </x:c>
    </x:row>
    <x:row r="1595">
      <x:c r="A1595">
        <x:v>5050769</x:v>
      </x:c>
      <x:c r="B1595" s="1">
        <x:v>45056.7042536227</x:v>
      </x:c>
      <x:c r="C1595" s="6">
        <x:v>26.5577063966667</x:v>
      </x:c>
      <x:c r="D1595" s="14" t="s">
        <x:v>92</x:v>
      </x:c>
      <x:c r="E1595" s="15">
        <x:v>43721.4486238426</x:v>
      </x:c>
      <x:c r="F1595" t="s">
        <x:v>97</x:v>
      </x:c>
      <x:c r="G1595" s="6">
        <x:v>177.6948513243</x:v>
      </x:c>
      <x:c r="H1595" t="s">
        <x:v>98</x:v>
      </x:c>
      <x:c r="I1595" s="6">
        <x:v>22.6576997440188</x:v>
      </x:c>
      <x:c r="J1595" t="s">
        <x:v>93</x:v>
      </x:c>
      <x:c r="K1595" s="6">
        <x:v>987</x:v>
      </x:c>
      <x:c r="L1595" t="s">
        <x:v>94</x:v>
      </x:c>
      <x:c r="M1595" t="s">
        <x:v>96</x:v>
      </x:c>
      <x:c r="N1595" s="8">
        <x:v>35</x:v>
      </x:c>
      <x:c r="O1595" s="8">
        <x:v>0</x:v>
      </x:c>
      <x:c r="Q1595">
        <x:v>0</x:v>
      </x:c>
      <x:c r="R1595" s="6">
        <x:v>24.115</x:v>
      </x:c>
      <x:c r="S1595" s="8">
        <x:v>121562.380140559</x:v>
      </x:c>
      <x:c r="T1595" s="12">
        <x:v>356039.99645444</x:v>
      </x:c>
      <x:c r="U1595" s="12">
        <x:v>32.55</x:v>
      </x:c>
      <x:c r="V1595" s="12">
        <x:v>50.2</x:v>
      </x:c>
      <x:c r="W1595" s="12">
        <x:f>NA()</x:f>
      </x:c>
    </x:row>
    <x:row r="1596">
      <x:c r="A1596">
        <x:v>5050773</x:v>
      </x:c>
      <x:c r="B1596" s="1">
        <x:v>45056.7042653588</x:v>
      </x:c>
      <x:c r="C1596" s="6">
        <x:v>26.5746277166667</x:v>
      </x:c>
      <x:c r="D1596" s="14" t="s">
        <x:v>92</x:v>
      </x:c>
      <x:c r="E1596" s="15">
        <x:v>43721.4486238426</x:v>
      </x:c>
      <x:c r="F1596" t="s">
        <x:v>97</x:v>
      </x:c>
      <x:c r="G1596" s="6">
        <x:v>177.648566313537</x:v>
      </x:c>
      <x:c r="H1596" t="s">
        <x:v>98</x:v>
      </x:c>
      <x:c r="I1596" s="6">
        <x:v>22.6638591080191</x:v>
      </x:c>
      <x:c r="J1596" t="s">
        <x:v>93</x:v>
      </x:c>
      <x:c r="K1596" s="6">
        <x:v>987</x:v>
      </x:c>
      <x:c r="L1596" t="s">
        <x:v>94</x:v>
      </x:c>
      <x:c r="M1596" t="s">
        <x:v>96</x:v>
      </x:c>
      <x:c r="N1596" s="8">
        <x:v>35</x:v>
      </x:c>
      <x:c r="O1596" s="8">
        <x:v>0</x:v>
      </x:c>
      <x:c r="Q1596">
        <x:v>0</x:v>
      </x:c>
      <x:c r="R1596" s="6">
        <x:v>24.116</x:v>
      </x:c>
      <x:c r="S1596" s="8">
        <x:v>121571.655634765</x:v>
      </x:c>
      <x:c r="T1596" s="12">
        <x:v>356046.798258052</x:v>
      </x:c>
      <x:c r="U1596" s="12">
        <x:v>32.55</x:v>
      </x:c>
      <x:c r="V1596" s="12">
        <x:v>50.2</x:v>
      </x:c>
      <x:c r="W1596" s="12">
        <x:f>NA()</x:f>
      </x:c>
    </x:row>
    <x:row r="1597">
      <x:c r="A1597">
        <x:v>5050778</x:v>
      </x:c>
      <x:c r="B1597" s="1">
        <x:v>45056.7042771181</x:v>
      </x:c>
      <x:c r="C1597" s="6">
        <x:v>26.5915484866667</x:v>
      </x:c>
      <x:c r="D1597" s="14" t="s">
        <x:v>92</x:v>
      </x:c>
      <x:c r="E1597" s="15">
        <x:v>43721.4486238426</x:v>
      </x:c>
      <x:c r="F1597" t="s">
        <x:v>97</x:v>
      </x:c>
      <x:c r="G1597" s="6">
        <x:v>177.677926101957</x:v>
      </x:c>
      <x:c r="H1597" t="s">
        <x:v>98</x:v>
      </x:c>
      <x:c r="I1597" s="6">
        <x:v>22.6638591080191</x:v>
      </x:c>
      <x:c r="J1597" t="s">
        <x:v>93</x:v>
      </x:c>
      <x:c r="K1597" s="6">
        <x:v>987</x:v>
      </x:c>
      <x:c r="L1597" t="s">
        <x:v>94</x:v>
      </x:c>
      <x:c r="M1597" t="s">
        <x:v>96</x:v>
      </x:c>
      <x:c r="N1597" s="8">
        <x:v>35</x:v>
      </x:c>
      <x:c r="O1597" s="8">
        <x:v>0</x:v>
      </x:c>
      <x:c r="Q1597">
        <x:v>0</x:v>
      </x:c>
      <x:c r="R1597" s="6">
        <x:v>24.114</x:v>
      </x:c>
      <x:c r="S1597" s="8">
        <x:v>121562.048986763</x:v>
      </x:c>
      <x:c r="T1597" s="12">
        <x:v>356029.953766982</x:v>
      </x:c>
      <x:c r="U1597" s="12">
        <x:v>32.55</x:v>
      </x:c>
      <x:c r="V1597" s="12">
        <x:v>50.2</x:v>
      </x:c>
      <x:c r="W1597" s="12">
        <x:f>NA()</x:f>
      </x:c>
    </x:row>
    <x:row r="1598">
      <x:c r="A1598">
        <x:v>5050780</x:v>
      </x:c>
      <x:c r="B1598" s="1">
        <x:v>45056.7042882755</x:v>
      </x:c>
      <x:c r="C1598" s="6">
        <x:v>26.6076259033333</x:v>
      </x:c>
      <x:c r="D1598" s="14" t="s">
        <x:v>92</x:v>
      </x:c>
      <x:c r="E1598" s="15">
        <x:v>43721.4486238426</x:v>
      </x:c>
      <x:c r="F1598" t="s">
        <x:v>97</x:v>
      </x:c>
      <x:c r="G1598" s="6">
        <x:v>177.692608200542</x:v>
      </x:c>
      <x:c r="H1598" t="s">
        <x:v>98</x:v>
      </x:c>
      <x:c r="I1598" s="6">
        <x:v>22.6638591080191</x:v>
      </x:c>
      <x:c r="J1598" t="s">
        <x:v>93</x:v>
      </x:c>
      <x:c r="K1598" s="6">
        <x:v>987</x:v>
      </x:c>
      <x:c r="L1598" t="s">
        <x:v>94</x:v>
      </x:c>
      <x:c r="M1598" t="s">
        <x:v>96</x:v>
      </x:c>
      <x:c r="N1598" s="8">
        <x:v>35</x:v>
      </x:c>
      <x:c r="O1598" s="8">
        <x:v>0</x:v>
      </x:c>
      <x:c r="Q1598">
        <x:v>0</x:v>
      </x:c>
      <x:c r="R1598" s="6">
        <x:v>24.113</x:v>
      </x:c>
      <x:c r="S1598" s="8">
        <x:v>121560.378553797</x:v>
      </x:c>
      <x:c r="T1598" s="12">
        <x:v>356022.923289284</x:v>
      </x:c>
      <x:c r="U1598" s="12">
        <x:v>32.55</x:v>
      </x:c>
      <x:c r="V1598" s="12">
        <x:v>50.2</x:v>
      </x:c>
      <x:c r="W1598" s="12">
        <x:f>NA()</x:f>
      </x:c>
    </x:row>
    <x:row r="1599">
      <x:c r="A1599">
        <x:v>5050785</x:v>
      </x:c>
      <x:c r="B1599" s="1">
        <x:v>45056.7043001968</x:v>
      </x:c>
      <x:c r="C1599" s="6">
        <x:v>26.6247472083333</x:v>
      </x:c>
      <x:c r="D1599" s="14" t="s">
        <x:v>92</x:v>
      </x:c>
      <x:c r="E1599" s="15">
        <x:v>43721.4486238426</x:v>
      </x:c>
      <x:c r="F1599" t="s">
        <x:v>97</x:v>
      </x:c>
      <x:c r="G1599" s="6">
        <x:v>177.697095385581</x:v>
      </x:c>
      <x:c r="H1599" t="s">
        <x:v>98</x:v>
      </x:c>
      <x:c r="I1599" s="6">
        <x:v>22.6515403913054</x:v>
      </x:c>
      <x:c r="J1599" t="s">
        <x:v>93</x:v>
      </x:c>
      <x:c r="K1599" s="6">
        <x:v>987</x:v>
      </x:c>
      <x:c r="L1599" t="s">
        <x:v>94</x:v>
      </x:c>
      <x:c r="M1599" t="s">
        <x:v>96</x:v>
      </x:c>
      <x:c r="N1599" s="8">
        <x:v>35</x:v>
      </x:c>
      <x:c r="O1599" s="8">
        <x:v>0</x:v>
      </x:c>
      <x:c r="Q1599">
        <x:v>0</x:v>
      </x:c>
      <x:c r="R1599" s="6">
        <x:v>24.117</x:v>
      </x:c>
      <x:c r="S1599" s="8">
        <x:v>121563.313282091</x:v>
      </x:c>
      <x:c r="T1599" s="12">
        <x:v>356031.203861471</x:v>
      </x:c>
      <x:c r="U1599" s="12">
        <x:v>32.55</x:v>
      </x:c>
      <x:c r="V1599" s="12">
        <x:v>50.2</x:v>
      </x:c>
      <x:c r="W1599" s="12">
        <x:f>NA()</x:f>
      </x:c>
    </x:row>
    <x:row r="1600">
      <x:c r="A1600">
        <x:v>5050790</x:v>
      </x:c>
      <x:c r="B1600" s="1">
        <x:v>45056.7043119213</x:v>
      </x:c>
      <x:c r="C1600" s="6">
        <x:v>26.641669085</x:v>
      </x:c>
      <x:c r="D1600" s="14" t="s">
        <x:v>92</x:v>
      </x:c>
      <x:c r="E1600" s="15">
        <x:v>43721.4486238426</x:v>
      </x:c>
      <x:c r="F1600" t="s">
        <x:v>97</x:v>
      </x:c>
      <x:c r="G1600" s="6">
        <x:v>177.743392318571</x:v>
      </x:c>
      <x:c r="H1600" t="s">
        <x:v>98</x:v>
      </x:c>
      <x:c r="I1600" s="6">
        <x:v>22.6453810498797</x:v>
      </x:c>
      <x:c r="J1600" t="s">
        <x:v>93</x:v>
      </x:c>
      <x:c r="K1600" s="6">
        <x:v>987</x:v>
      </x:c>
      <x:c r="L1600" t="s">
        <x:v>94</x:v>
      </x:c>
      <x:c r="M1600" t="s">
        <x:v>96</x:v>
      </x:c>
      <x:c r="N1600" s="8">
        <x:v>35</x:v>
      </x:c>
      <x:c r="O1600" s="8">
        <x:v>0</x:v>
      </x:c>
      <x:c r="Q1600">
        <x:v>0</x:v>
      </x:c>
      <x:c r="R1600" s="6">
        <x:v>24.116</x:v>
      </x:c>
      <x:c r="S1600" s="8">
        <x:v>121556.811565044</x:v>
      </x:c>
      <x:c r="T1600" s="12">
        <x:v>356045.615686358</x:v>
      </x:c>
      <x:c r="U1600" s="12">
        <x:v>32.55</x:v>
      </x:c>
      <x:c r="V1600" s="12">
        <x:v>50.2</x:v>
      </x:c>
      <x:c r="W1600" s="12">
        <x:f>NA()</x:f>
      </x:c>
    </x:row>
    <x:row r="1601">
      <x:c r="A1601">
        <x:v>5050792</x:v>
      </x:c>
      <x:c r="B1601" s="1">
        <x:v>45056.7043231134</x:v>
      </x:c>
      <x:c r="C1601" s="6">
        <x:v>26.6577424816667</x:v>
      </x:c>
      <x:c r="D1601" s="14" t="s">
        <x:v>92</x:v>
      </x:c>
      <x:c r="E1601" s="15">
        <x:v>43721.4486238426</x:v>
      </x:c>
      <x:c r="F1601" t="s">
        <x:v>97</x:v>
      </x:c>
      <x:c r="G1601" s="6">
        <x:v>177.833778637652</x:v>
      </x:c>
      <x:c r="H1601" t="s">
        <x:v>98</x:v>
      </x:c>
      <x:c r="I1601" s="6">
        <x:v>22.6392217197408</x:v>
      </x:c>
      <x:c r="J1601" t="s">
        <x:v>93</x:v>
      </x:c>
      <x:c r="K1601" s="6">
        <x:v>987</x:v>
      </x:c>
      <x:c r="L1601" t="s">
        <x:v>94</x:v>
      </x:c>
      <x:c r="M1601" t="s">
        <x:v>96</x:v>
      </x:c>
      <x:c r="N1601" s="8">
        <x:v>35</x:v>
      </x:c>
      <x:c r="O1601" s="8">
        <x:v>0</x:v>
      </x:c>
      <x:c r="Q1601">
        <x:v>0</x:v>
      </x:c>
      <x:c r="R1601" s="6">
        <x:v>24.112</x:v>
      </x:c>
      <x:c r="S1601" s="8">
        <x:v>121554.145797267</x:v>
      </x:c>
      <x:c r="T1601" s="12">
        <x:v>356040.696340342</x:v>
      </x:c>
      <x:c r="U1601" s="12">
        <x:v>32.55</x:v>
      </x:c>
      <x:c r="V1601" s="12">
        <x:v>50.2</x:v>
      </x:c>
      <x:c r="W1601" s="12">
        <x:f>NA()</x:f>
      </x:c>
    </x:row>
    <x:row r="1602">
      <x:c r="A1602">
        <x:v>5050797</x:v>
      </x:c>
      <x:c r="B1602" s="1">
        <x:v>45056.704334838</x:v>
      </x:c>
      <x:c r="C1602" s="6">
        <x:v>26.6746767933333</x:v>
      </x:c>
      <x:c r="D1602" s="14" t="s">
        <x:v>92</x:v>
      </x:c>
      <x:c r="E1602" s="15">
        <x:v>43721.4486238426</x:v>
      </x:c>
      <x:c r="F1602" t="s">
        <x:v>97</x:v>
      </x:c>
      <x:c r="G1602" s="6">
        <x:v>177.909512220689</x:v>
      </x:c>
      <x:c r="H1602" t="s">
        <x:v>98</x:v>
      </x:c>
      <x:c r="I1602" s="6">
        <x:v>22.6330624008888</x:v>
      </x:c>
      <x:c r="J1602" t="s">
        <x:v>93</x:v>
      </x:c>
      <x:c r="K1602" s="6">
        <x:v>987</x:v>
      </x:c>
      <x:c r="L1602" t="s">
        <x:v>94</x:v>
      </x:c>
      <x:c r="M1602" t="s">
        <x:v>96</x:v>
      </x:c>
      <x:c r="N1602" s="8">
        <x:v>35</x:v>
      </x:c>
      <x:c r="O1602" s="8">
        <x:v>0</x:v>
      </x:c>
      <x:c r="Q1602">
        <x:v>0</x:v>
      </x:c>
      <x:c r="R1602" s="6">
        <x:v>24.109</x:v>
      </x:c>
      <x:c r="S1602" s="8">
        <x:v>121558.181867778</x:v>
      </x:c>
      <x:c r="T1602" s="12">
        <x:v>356024.887512544</x:v>
      </x:c>
      <x:c r="U1602" s="12">
        <x:v>32.55</x:v>
      </x:c>
      <x:c r="V1602" s="12">
        <x:v>50.2</x:v>
      </x:c>
      <x:c r="W1602" s="12">
        <x:f>NA()</x:f>
      </x:c>
    </x:row>
    <x:row r="1603">
      <x:c r="A1603">
        <x:v>5050802</x:v>
      </x:c>
      <x:c r="B1603" s="1">
        <x:v>45056.7043466088</x:v>
      </x:c>
      <x:c r="C1603" s="6">
        <x:v>26.6916208</x:v>
      </x:c>
      <x:c r="D1603" s="14" t="s">
        <x:v>92</x:v>
      </x:c>
      <x:c r="E1603" s="15">
        <x:v>43721.4486238426</x:v>
      </x:c>
      <x:c r="F1603" t="s">
        <x:v>97</x:v>
      </x:c>
      <x:c r="G1603" s="6">
        <x:v>177.880111855734</x:v>
      </x:c>
      <x:c r="H1603" t="s">
        <x:v>98</x:v>
      </x:c>
      <x:c r="I1603" s="6">
        <x:v>22.6330624008888</x:v>
      </x:c>
      <x:c r="J1603" t="s">
        <x:v>93</x:v>
      </x:c>
      <x:c r="K1603" s="6">
        <x:v>987</x:v>
      </x:c>
      <x:c r="L1603" t="s">
        <x:v>94</x:v>
      </x:c>
      <x:c r="M1603" t="s">
        <x:v>96</x:v>
      </x:c>
      <x:c r="N1603" s="8">
        <x:v>35</x:v>
      </x:c>
      <x:c r="O1603" s="8">
        <x:v>0</x:v>
      </x:c>
      <x:c r="Q1603">
        <x:v>0</x:v>
      </x:c>
      <x:c r="R1603" s="6">
        <x:v>24.111</x:v>
      </x:c>
      <x:c r="S1603" s="8">
        <x:v>121544.600083653</x:v>
      </x:c>
      <x:c r="T1603" s="12">
        <x:v>356022.260589427</x:v>
      </x:c>
      <x:c r="U1603" s="12">
        <x:v>32.55</x:v>
      </x:c>
      <x:c r="V1603" s="12">
        <x:v>50.2</x:v>
      </x:c>
      <x:c r="W1603" s="12">
        <x:f>NA()</x:f>
      </x:c>
    </x:row>
    <x:row r="1604">
      <x:c r="A1604">
        <x:v>5050804</x:v>
      </x:c>
      <x:c r="B1604" s="1">
        <x:v>45056.7043577893</x:v>
      </x:c>
      <x:c r="C1604" s="6">
        <x:v>26.70772649</x:v>
      </x:c>
      <x:c r="D1604" s="14" t="s">
        <x:v>92</x:v>
      </x:c>
      <x:c r="E1604" s="15">
        <x:v>43721.4486238426</x:v>
      </x:c>
      <x:c r="F1604" t="s">
        <x:v>97</x:v>
      </x:c>
      <x:c r="G1604" s="6">
        <x:v>177.877869212318</x:v>
      </x:c>
      <x:c r="H1604" t="s">
        <x:v>98</x:v>
      </x:c>
      <x:c r="I1604" s="6">
        <x:v>22.6392217197408</x:v>
      </x:c>
      <x:c r="J1604" t="s">
        <x:v>93</x:v>
      </x:c>
      <x:c r="K1604" s="6">
        <x:v>987</x:v>
      </x:c>
      <x:c r="L1604" t="s">
        <x:v>94</x:v>
      </x:c>
      <x:c r="M1604" t="s">
        <x:v>96</x:v>
      </x:c>
      <x:c r="N1604" s="8">
        <x:v>35</x:v>
      </x:c>
      <x:c r="O1604" s="8">
        <x:v>0</x:v>
      </x:c>
      <x:c r="Q1604">
        <x:v>0</x:v>
      </x:c>
      <x:c r="R1604" s="6">
        <x:v>24.109</x:v>
      </x:c>
      <x:c r="S1604" s="8">
        <x:v>121536.600825981</x:v>
      </x:c>
      <x:c r="T1604" s="12">
        <x:v>356010.300131598</x:v>
      </x:c>
      <x:c r="U1604" s="12">
        <x:v>32.55</x:v>
      </x:c>
      <x:c r="V1604" s="12">
        <x:v>50.2</x:v>
      </x:c>
      <x:c r="W1604" s="12">
        <x:f>NA()</x:f>
      </x:c>
    </x:row>
    <x:row r="1605">
      <x:c r="A1605">
        <x:v>5050810</x:v>
      </x:c>
      <x:c r="B1605" s="1">
        <x:v>45056.7043696412</x:v>
      </x:c>
      <x:c r="C1605" s="6">
        <x:v>26.7247422516667</x:v>
      </x:c>
      <x:c r="D1605" s="14" t="s">
        <x:v>92</x:v>
      </x:c>
      <x:c r="E1605" s="15">
        <x:v>43721.4486238426</x:v>
      </x:c>
      <x:c r="F1605" t="s">
        <x:v>97</x:v>
      </x:c>
      <x:c r="G1605" s="6">
        <x:v>177.877869212318</x:v>
      </x:c>
      <x:c r="H1605" t="s">
        <x:v>98</x:v>
      </x:c>
      <x:c r="I1605" s="6">
        <x:v>22.6392217197408</x:v>
      </x:c>
      <x:c r="J1605" t="s">
        <x:v>93</x:v>
      </x:c>
      <x:c r="K1605" s="6">
        <x:v>987</x:v>
      </x:c>
      <x:c r="L1605" t="s">
        <x:v>94</x:v>
      </x:c>
      <x:c r="M1605" t="s">
        <x:v>96</x:v>
      </x:c>
      <x:c r="N1605" s="8">
        <x:v>35</x:v>
      </x:c>
      <x:c r="O1605" s="8">
        <x:v>0</x:v>
      </x:c>
      <x:c r="Q1605">
        <x:v>0</x:v>
      </x:c>
      <x:c r="R1605" s="6">
        <x:v>24.109</x:v>
      </x:c>
      <x:c r="S1605" s="8">
        <x:v>121531.975493136</x:v>
      </x:c>
      <x:c r="T1605" s="12">
        <x:v>356031.079013923</x:v>
      </x:c>
      <x:c r="U1605" s="12">
        <x:v>32.55</x:v>
      </x:c>
      <x:c r="V1605" s="12">
        <x:v>50.2</x:v>
      </x:c>
      <x:c r="W1605" s="12">
        <x:f>NA()</x:f>
      </x:c>
    </x:row>
    <x:row r="1606">
      <x:c r="A1606">
        <x:v>5050813</x:v>
      </x:c>
      <x:c r="B1606" s="1">
        <x:v>45056.7043814005</x:v>
      </x:c>
      <x:c r="C1606" s="6">
        <x:v>26.7416808466667</x:v>
      </x:c>
      <x:c r="D1606" s="14" t="s">
        <x:v>92</x:v>
      </x:c>
      <x:c r="E1606" s="15">
        <x:v>43721.4486238426</x:v>
      </x:c>
      <x:c r="F1606" t="s">
        <x:v>97</x:v>
      </x:c>
      <x:c r="G1606" s="6">
        <x:v>177.814599437969</x:v>
      </x:c>
      <x:c r="H1606" t="s">
        <x:v>98</x:v>
      </x:c>
      <x:c r="I1606" s="6">
        <x:v>22.6515403913054</x:v>
      </x:c>
      <x:c r="J1606" t="s">
        <x:v>93</x:v>
      </x:c>
      <x:c r="K1606" s="6">
        <x:v>987</x:v>
      </x:c>
      <x:c r="L1606" t="s">
        <x:v>94</x:v>
      </x:c>
      <x:c r="M1606" t="s">
        <x:v>96</x:v>
      </x:c>
      <x:c r="N1606" s="8">
        <x:v>35</x:v>
      </x:c>
      <x:c r="O1606" s="8">
        <x:v>0</x:v>
      </x:c>
      <x:c r="Q1606">
        <x:v>0</x:v>
      </x:c>
      <x:c r="R1606" s="6">
        <x:v>24.109</x:v>
      </x:c>
      <x:c r="S1606" s="8">
        <x:v>121529.326605557</x:v>
      </x:c>
      <x:c r="T1606" s="12">
        <x:v>356033.358578761</x:v>
      </x:c>
      <x:c r="U1606" s="12">
        <x:v>32.55</x:v>
      </x:c>
      <x:c r="V1606" s="12">
        <x:v>50.2</x:v>
      </x:c>
      <x:c r="W1606" s="12">
        <x:f>NA()</x:f>
      </x:c>
    </x:row>
    <x:row r="1607">
      <x:c r="A1607">
        <x:v>5050817</x:v>
      </x:c>
      <x:c r="B1607" s="1">
        <x:v>45056.7043925579</x:v>
      </x:c>
      <x:c r="C1607" s="6">
        <x:v>26.7577545116667</x:v>
      </x:c>
      <x:c r="D1607" s="14" t="s">
        <x:v>92</x:v>
      </x:c>
      <x:c r="E1607" s="15">
        <x:v>43721.4486238426</x:v>
      </x:c>
      <x:c r="F1607" t="s">
        <x:v>97</x:v>
      </x:c>
      <x:c r="G1607" s="6">
        <x:v>177.82705318976</x:v>
      </x:c>
      <x:c r="H1607" t="s">
        <x:v>98</x:v>
      </x:c>
      <x:c r="I1607" s="6">
        <x:v>22.6576997440188</x:v>
      </x:c>
      <x:c r="J1607" t="s">
        <x:v>93</x:v>
      </x:c>
      <x:c r="K1607" s="6">
        <x:v>987</x:v>
      </x:c>
      <x:c r="L1607" t="s">
        <x:v>94</x:v>
      </x:c>
      <x:c r="M1607" t="s">
        <x:v>96</x:v>
      </x:c>
      <x:c r="N1607" s="8">
        <x:v>35</x:v>
      </x:c>
      <x:c r="O1607" s="8">
        <x:v>0</x:v>
      </x:c>
      <x:c r="Q1607">
        <x:v>0</x:v>
      </x:c>
      <x:c r="R1607" s="6">
        <x:v>24.106</x:v>
      </x:c>
      <x:c r="S1607" s="8">
        <x:v>121527.338062264</x:v>
      </x:c>
      <x:c r="T1607" s="12">
        <x:v>356030.749655335</x:v>
      </x:c>
      <x:c r="U1607" s="12">
        <x:v>32.55</x:v>
      </x:c>
      <x:c r="V1607" s="12">
        <x:v>50.2</x:v>
      </x:c>
      <x:c r="W1607" s="12">
        <x:f>NA()</x:f>
      </x:c>
    </x:row>
    <x:row r="1608">
      <x:c r="A1608">
        <x:v>5050821</x:v>
      </x:c>
      <x:c r="B1608" s="1">
        <x:v>45056.7044042477</x:v>
      </x:c>
      <x:c r="C1608" s="6">
        <x:v>26.7746260883333</x:v>
      </x:c>
      <x:c r="D1608" s="14" t="s">
        <x:v>92</x:v>
      </x:c>
      <x:c r="E1608" s="15">
        <x:v>43721.4486238426</x:v>
      </x:c>
      <x:c r="F1608" t="s">
        <x:v>97</x:v>
      </x:c>
      <x:c r="G1608" s="6">
        <x:v>177.715255162749</x:v>
      </x:c>
      <x:c r="H1608" t="s">
        <x:v>98</x:v>
      </x:c>
      <x:c r="I1608" s="6">
        <x:v>22.6823372677422</x:v>
      </x:c>
      <x:c r="J1608" t="s">
        <x:v>93</x:v>
      </x:c>
      <x:c r="K1608" s="6">
        <x:v>987</x:v>
      </x:c>
      <x:c r="L1608" t="s">
        <x:v>94</x:v>
      </x:c>
      <x:c r="M1608" t="s">
        <x:v>96</x:v>
      </x:c>
      <x:c r="N1608" s="8">
        <x:v>35</x:v>
      </x:c>
      <x:c r="O1608" s="8">
        <x:v>0</x:v>
      </x:c>
      <x:c r="Q1608">
        <x:v>0</x:v>
      </x:c>
      <x:c r="R1608" s="6">
        <x:v>24.105</x:v>
      </x:c>
      <x:c r="S1608" s="8">
        <x:v>121519.668853805</x:v>
      </x:c>
      <x:c r="T1608" s="12">
        <x:v>356021.115283852</x:v>
      </x:c>
      <x:c r="U1608" s="12">
        <x:v>32.55</x:v>
      </x:c>
      <x:c r="V1608" s="12">
        <x:v>50.2</x:v>
      </x:c>
      <x:c r="W1608" s="12">
        <x:f>NA()</x:f>
      </x:c>
    </x:row>
    <x:row r="1609">
      <x:c r="A1609">
        <x:v>5050826</x:v>
      </x:c>
      <x:c r="B1609" s="1">
        <x:v>45056.7044160532</x:v>
      </x:c>
      <x:c r="C1609" s="6">
        <x:v>26.7915679883333</x:v>
      </x:c>
      <x:c r="D1609" s="14" t="s">
        <x:v>92</x:v>
      </x:c>
      <x:c r="E1609" s="15">
        <x:v>43721.4486238426</x:v>
      </x:c>
      <x:c r="F1609" t="s">
        <x:v>97</x:v>
      </x:c>
      <x:c r="G1609" s="6">
        <x:v>177.622679896356</x:v>
      </x:c>
      <x:c r="H1609" t="s">
        <x:v>98</x:v>
      </x:c>
      <x:c r="I1609" s="6">
        <x:v>22.6946560973279</x:v>
      </x:c>
      <x:c r="J1609" t="s">
        <x:v>93</x:v>
      </x:c>
      <x:c r="K1609" s="6">
        <x:v>987</x:v>
      </x:c>
      <x:c r="L1609" t="s">
        <x:v>94</x:v>
      </x:c>
      <x:c r="M1609" t="s">
        <x:v>96</x:v>
      </x:c>
      <x:c r="N1609" s="8">
        <x:v>35</x:v>
      </x:c>
      <x:c r="O1609" s="8">
        <x:v>0</x:v>
      </x:c>
      <x:c r="Q1609">
        <x:v>0</x:v>
      </x:c>
      <x:c r="R1609" s="6">
        <x:v>24.107</x:v>
      </x:c>
      <x:c r="S1609" s="8">
        <x:v>121523.79742193</x:v>
      </x:c>
      <x:c r="T1609" s="12">
        <x:v>356040.679474819</x:v>
      </x:c>
      <x:c r="U1609" s="12">
        <x:v>32.55</x:v>
      </x:c>
      <x:c r="V1609" s="12">
        <x:v>50.2</x:v>
      </x:c>
      <x:c r="W1609" s="12">
        <x:f>NA()</x:f>
      </x:c>
    </x:row>
    <x:row r="1610">
      <x:c r="A1610">
        <x:v>5050828</x:v>
      </x:c>
      <x:c r="B1610" s="1">
        <x:v>45056.7044271991</x:v>
      </x:c>
      <x:c r="C1610" s="6">
        <x:v>26.8076747116667</x:v>
      </x:c>
      <x:c r="D1610" s="14" t="s">
        <x:v>92</x:v>
      </x:c>
      <x:c r="E1610" s="15">
        <x:v>43721.4486238426</x:v>
      </x:c>
      <x:c r="F1610" t="s">
        <x:v>97</x:v>
      </x:c>
      <x:c r="G1610" s="6">
        <x:v>177.683645030662</x:v>
      </x:c>
      <x:c r="H1610" t="s">
        <x:v>98</x:v>
      </x:c>
      <x:c r="I1610" s="6">
        <x:v>22.6884966768916</x:v>
      </x:c>
      <x:c r="J1610" t="s">
        <x:v>93</x:v>
      </x:c>
      <x:c r="K1610" s="6">
        <x:v>987</x:v>
      </x:c>
      <x:c r="L1610" t="s">
        <x:v>94</x:v>
      </x:c>
      <x:c r="M1610" t="s">
        <x:v>96</x:v>
      </x:c>
      <x:c r="N1610" s="8">
        <x:v>35</x:v>
      </x:c>
      <x:c r="O1610" s="8">
        <x:v>0</x:v>
      </x:c>
      <x:c r="Q1610">
        <x:v>0</x:v>
      </x:c>
      <x:c r="R1610" s="6">
        <x:v>24.105</x:v>
      </x:c>
      <x:c r="S1610" s="8">
        <x:v>121521.380821465</x:v>
      </x:c>
      <x:c r="T1610" s="12">
        <x:v>356015.42341898</x:v>
      </x:c>
      <x:c r="U1610" s="12">
        <x:v>32.55</x:v>
      </x:c>
      <x:c r="V1610" s="12">
        <x:v>50.2</x:v>
      </x:c>
      <x:c r="W1610" s="12">
        <x:f>NA()</x:f>
      </x:c>
    </x:row>
    <x:row r="1611">
      <x:c r="A1611">
        <x:v>5050833</x:v>
      </x:c>
      <x:c r="B1611" s="1">
        <x:v>45056.7044389699</x:v>
      </x:c>
      <x:c r="C1611" s="6">
        <x:v>26.8245956516667</x:v>
      </x:c>
      <x:c r="D1611" s="14" t="s">
        <x:v>92</x:v>
      </x:c>
      <x:c r="E1611" s="15">
        <x:v>43721.4486238426</x:v>
      </x:c>
      <x:c r="F1611" t="s">
        <x:v>97</x:v>
      </x:c>
      <x:c r="G1611" s="6">
        <x:v>177.795424058316</x:v>
      </x:c>
      <x:c r="H1611" t="s">
        <x:v>98</x:v>
      </x:c>
      <x:c r="I1611" s="6">
        <x:v>22.6638591080191</x:v>
      </x:c>
      <x:c r="J1611" t="s">
        <x:v>93</x:v>
      </x:c>
      <x:c r="K1611" s="6">
        <x:v>987</x:v>
      </x:c>
      <x:c r="L1611" t="s">
        <x:v>94</x:v>
      </x:c>
      <x:c r="M1611" t="s">
        <x:v>96</x:v>
      </x:c>
      <x:c r="N1611" s="8">
        <x:v>35</x:v>
      </x:c>
      <x:c r="O1611" s="8">
        <x:v>0</x:v>
      </x:c>
      <x:c r="Q1611">
        <x:v>0</x:v>
      </x:c>
      <x:c r="R1611" s="6">
        <x:v>24.106</x:v>
      </x:c>
      <x:c r="S1611" s="8">
        <x:v>121521.628920249</x:v>
      </x:c>
      <x:c r="T1611" s="12">
        <x:v>356018.954917127</x:v>
      </x:c>
      <x:c r="U1611" s="12">
        <x:v>32.55</x:v>
      </x:c>
      <x:c r="V1611" s="12">
        <x:v>50.2</x:v>
      </x:c>
      <x:c r="W1611" s="12">
        <x:f>NA()</x:f>
      </x:c>
    </x:row>
    <x:row r="1612">
      <x:c r="A1612">
        <x:v>5050838</x:v>
      </x:c>
      <x:c r="B1612" s="1">
        <x:v>45056.7044507292</x:v>
      </x:c>
      <x:c r="C1612" s="6">
        <x:v>26.84153414</x:v>
      </x:c>
      <x:c r="D1612" s="14" t="s">
        <x:v>92</x:v>
      </x:c>
      <x:c r="E1612" s="15">
        <x:v>43721.4486238426</x:v>
      </x:c>
      <x:c r="F1612" t="s">
        <x:v>97</x:v>
      </x:c>
      <x:c r="G1612" s="6">
        <x:v>177.90278926213</x:v>
      </x:c>
      <x:c r="H1612" t="s">
        <x:v>98</x:v>
      </x:c>
      <x:c r="I1612" s="6">
        <x:v>22.6515403913054</x:v>
      </x:c>
      <x:c r="J1612" t="s">
        <x:v>93</x:v>
      </x:c>
      <x:c r="K1612" s="6">
        <x:v>987</x:v>
      </x:c>
      <x:c r="L1612" t="s">
        <x:v>94</x:v>
      </x:c>
      <x:c r="M1612" t="s">
        <x:v>96</x:v>
      </x:c>
      <x:c r="N1612" s="8">
        <x:v>35</x:v>
      </x:c>
      <x:c r="O1612" s="8">
        <x:v>0</x:v>
      </x:c>
      <x:c r="Q1612">
        <x:v>0</x:v>
      </x:c>
      <x:c r="R1612" s="6">
        <x:v>24.103</x:v>
      </x:c>
      <x:c r="S1612" s="8">
        <x:v>121498.926359882</x:v>
      </x:c>
      <x:c r="T1612" s="12">
        <x:v>356008.146746045</x:v>
      </x:c>
      <x:c r="U1612" s="12">
        <x:v>32.55</x:v>
      </x:c>
      <x:c r="V1612" s="12">
        <x:v>50.2</x:v>
      </x:c>
      <x:c r="W1612" s="12">
        <x:f>NA()</x:f>
      </x:c>
    </x:row>
    <x:row r="1613">
      <x:c r="A1613">
        <x:v>5050841</x:v>
      </x:c>
      <x:c r="B1613" s="1">
        <x:v>45056.7044618866</x:v>
      </x:c>
      <x:c r="C1613" s="6">
        <x:v>26.857624265</x:v>
      </x:c>
      <x:c r="D1613" s="14" t="s">
        <x:v>92</x:v>
      </x:c>
      <x:c r="E1613" s="15">
        <x:v>43721.4486238426</x:v>
      </x:c>
      <x:c r="F1613" t="s">
        <x:v>97</x:v>
      </x:c>
      <x:c r="G1613" s="6">
        <x:v>177.90278926213</x:v>
      </x:c>
      <x:c r="H1613" t="s">
        <x:v>98</x:v>
      </x:c>
      <x:c r="I1613" s="6">
        <x:v>22.6515403913054</x:v>
      </x:c>
      <x:c r="J1613" t="s">
        <x:v>93</x:v>
      </x:c>
      <x:c r="K1613" s="6">
        <x:v>987</x:v>
      </x:c>
      <x:c r="L1613" t="s">
        <x:v>94</x:v>
      </x:c>
      <x:c r="M1613" t="s">
        <x:v>96</x:v>
      </x:c>
      <x:c r="N1613" s="8">
        <x:v>35</x:v>
      </x:c>
      <x:c r="O1613" s="8">
        <x:v>0</x:v>
      </x:c>
      <x:c r="Q1613">
        <x:v>0</x:v>
      </x:c>
      <x:c r="R1613" s="6">
        <x:v>24.103</x:v>
      </x:c>
      <x:c r="S1613" s="8">
        <x:v>121491.917908544</x:v>
      </x:c>
      <x:c r="T1613" s="12">
        <x:v>356017.208415231</x:v>
      </x:c>
      <x:c r="U1613" s="12">
        <x:v>32.55</x:v>
      </x:c>
      <x:c r="V1613" s="12">
        <x:v>50.2</x:v>
      </x:c>
      <x:c r="W1613" s="12">
        <x:f>NA()</x:f>
      </x:c>
    </x:row>
    <x:row r="1614">
      <x:c r="A1614">
        <x:v>5050845</x:v>
      </x:c>
      <x:c r="B1614" s="1">
        <x:v>45056.7044736458</x:v>
      </x:c>
      <x:c r="C1614" s="6">
        <x:v>26.874546225</x:v>
      </x:c>
      <x:c r="D1614" s="14" t="s">
        <x:v>92</x:v>
      </x:c>
      <x:c r="E1614" s="15">
        <x:v>43721.4486238426</x:v>
      </x:c>
      <x:c r="F1614" t="s">
        <x:v>97</x:v>
      </x:c>
      <x:c r="G1614" s="6">
        <x:v>177.993269998291</x:v>
      </x:c>
      <x:c r="H1614" t="s">
        <x:v>98</x:v>
      </x:c>
      <x:c r="I1614" s="6">
        <x:v>22.6453810498797</x:v>
      </x:c>
      <x:c r="J1614" t="s">
        <x:v>93</x:v>
      </x:c>
      <x:c r="K1614" s="6">
        <x:v>987</x:v>
      </x:c>
      <x:c r="L1614" t="s">
        <x:v>94</x:v>
      </x:c>
      <x:c r="M1614" t="s">
        <x:v>96</x:v>
      </x:c>
      <x:c r="N1614" s="8">
        <x:v>35</x:v>
      </x:c>
      <x:c r="O1614" s="8">
        <x:v>0</x:v>
      </x:c>
      <x:c r="Q1614">
        <x:v>0</x:v>
      </x:c>
      <x:c r="R1614" s="6">
        <x:v>24.099</x:v>
      </x:c>
      <x:c r="S1614" s="8">
        <x:v>121478.71524996</x:v>
      </x:c>
      <x:c r="T1614" s="12">
        <x:v>356011.502830204</x:v>
      </x:c>
      <x:c r="U1614" s="12">
        <x:v>32.55</x:v>
      </x:c>
      <x:c r="V1614" s="12">
        <x:v>50.2</x:v>
      </x:c>
      <x:c r="W1614" s="12">
        <x:f>NA()</x:f>
      </x:c>
    </x:row>
    <x:row r="1615">
      <x:c r="A1615">
        <x:v>5050850</x:v>
      </x:c>
      <x:c r="B1615" s="1">
        <x:v>45056.7044853819</x:v>
      </x:c>
      <x:c r="C1615" s="6">
        <x:v>26.8914505083333</x:v>
      </x:c>
      <x:c r="D1615" s="14" t="s">
        <x:v>92</x:v>
      </x:c>
      <x:c r="E1615" s="15">
        <x:v>43721.4486238426</x:v>
      </x:c>
      <x:c r="F1615" t="s">
        <x:v>97</x:v>
      </x:c>
      <x:c r="G1615" s="6">
        <x:v>177.831535877896</x:v>
      </x:c>
      <x:c r="H1615" t="s">
        <x:v>98</x:v>
      </x:c>
      <x:c r="I1615" s="6">
        <x:v>22.6453810498797</x:v>
      </x:c>
      <x:c r="J1615" t="s">
        <x:v>93</x:v>
      </x:c>
      <x:c r="K1615" s="6">
        <x:v>987</x:v>
      </x:c>
      <x:c r="L1615" t="s">
        <x:v>94</x:v>
      </x:c>
      <x:c r="M1615" t="s">
        <x:v>96</x:v>
      </x:c>
      <x:c r="N1615" s="8">
        <x:v>35</x:v>
      </x:c>
      <x:c r="O1615" s="8">
        <x:v>0</x:v>
      </x:c>
      <x:c r="Q1615">
        <x:v>0</x:v>
      </x:c>
      <x:c r="R1615" s="6">
        <x:v>24.11</x:v>
      </x:c>
      <x:c r="S1615" s="8">
        <x:v>121513.596337566</x:v>
      </x:c>
      <x:c r="T1615" s="12">
        <x:v>356001.676865356</x:v>
      </x:c>
      <x:c r="U1615" s="12">
        <x:v>32.55</x:v>
      </x:c>
      <x:c r="V1615" s="12">
        <x:v>50.2</x:v>
      </x:c>
      <x:c r="W1615" s="12">
        <x:f>NA()</x:f>
      </x:c>
    </x:row>
    <x:row r="1616">
      <x:c r="A1616">
        <x:v>5050852</x:v>
      </x:c>
      <x:c r="B1616" s="1">
        <x:v>45056.7044965625</x:v>
      </x:c>
      <x:c r="C1616" s="6">
        <x:v>26.9075238533333</x:v>
      </x:c>
      <x:c r="D1616" s="14" t="s">
        <x:v>92</x:v>
      </x:c>
      <x:c r="E1616" s="15">
        <x:v>43721.4486238426</x:v>
      </x:c>
      <x:c r="F1616" t="s">
        <x:v>97</x:v>
      </x:c>
      <x:c r="G1616" s="6">
        <x:v>177.897054541503</x:v>
      </x:c>
      <x:c r="H1616" t="s">
        <x:v>98</x:v>
      </x:c>
      <x:c r="I1616" s="6">
        <x:v>22.6269030933236</x:v>
      </x:c>
      <x:c r="J1616" t="s">
        <x:v>93</x:v>
      </x:c>
      <x:c r="K1616" s="6">
        <x:v>987</x:v>
      </x:c>
      <x:c r="L1616" t="s">
        <x:v>94</x:v>
      </x:c>
      <x:c r="M1616" t="s">
        <x:v>96</x:v>
      </x:c>
      <x:c r="N1616" s="8">
        <x:v>35</x:v>
      </x:c>
      <x:c r="O1616" s="8">
        <x:v>0</x:v>
      </x:c>
      <x:c r="Q1616">
        <x:v>0</x:v>
      </x:c>
      <x:c r="R1616" s="6">
        <x:v>24.112</x:v>
      </x:c>
      <x:c r="S1616" s="8">
        <x:v>121519.161621142</x:v>
      </x:c>
      <x:c r="T1616" s="12">
        <x:v>356008.137596495</x:v>
      </x:c>
      <x:c r="U1616" s="12">
        <x:v>32.55</x:v>
      </x:c>
      <x:c r="V1616" s="12">
        <x:v>50.2</x:v>
      </x:c>
      <x:c r="W1616" s="12">
        <x:f>NA()</x:f>
      </x:c>
    </x:row>
    <x:row r="1617">
      <x:c r="A1617">
        <x:v>5050857</x:v>
      </x:c>
      <x:c r="B1617" s="1">
        <x:v>45056.7045082986</x:v>
      </x:c>
      <x:c r="C1617" s="6">
        <x:v>26.9244414033333</x:v>
      </x:c>
      <x:c r="D1617" s="14" t="s">
        <x:v>92</x:v>
      </x:c>
      <x:c r="E1617" s="15">
        <x:v>43721.4486238426</x:v>
      </x:c>
      <x:c r="F1617" t="s">
        <x:v>97</x:v>
      </x:c>
      <x:c r="G1617" s="6">
        <x:v>178.102996444279</x:v>
      </x:c>
      <x:c r="H1617" t="s">
        <x:v>98</x:v>
      </x:c>
      <x:c r="I1617" s="6">
        <x:v>22.6269030933236</x:v>
      </x:c>
      <x:c r="J1617" t="s">
        <x:v>93</x:v>
      </x:c>
      <x:c r="K1617" s="6">
        <x:v>987</x:v>
      </x:c>
      <x:c r="L1617" t="s">
        <x:v>94</x:v>
      </x:c>
      <x:c r="M1617" t="s">
        <x:v>96</x:v>
      </x:c>
      <x:c r="N1617" s="8">
        <x:v>35</x:v>
      </x:c>
      <x:c r="O1617" s="8">
        <x:v>0</x:v>
      </x:c>
      <x:c r="Q1617">
        <x:v>0</x:v>
      </x:c>
      <x:c r="R1617" s="6">
        <x:v>24.098</x:v>
      </x:c>
      <x:c r="S1617" s="8">
        <x:v>121481.933448896</x:v>
      </x:c>
      <x:c r="T1617" s="12">
        <x:v>356012.670360326</x:v>
      </x:c>
      <x:c r="U1617" s="12">
        <x:v>32.55</x:v>
      </x:c>
      <x:c r="V1617" s="12">
        <x:v>50.2</x:v>
      </x:c>
      <x:c r="W1617" s="12">
        <x:f>NA()</x:f>
      </x:c>
    </x:row>
    <x:row r="1618">
      <x:c r="A1618">
        <x:v>5050862</x:v>
      </x:c>
      <x:c r="B1618" s="1">
        <x:v>45056.7045200231</x:v>
      </x:c>
      <x:c r="C1618" s="6">
        <x:v>26.941346095</x:v>
      </x:c>
      <x:c r="D1618" s="14" t="s">
        <x:v>92</x:v>
      </x:c>
      <x:c r="E1618" s="15">
        <x:v>43721.4486238426</x:v>
      </x:c>
      <x:c r="F1618" t="s">
        <x:v>97</x:v>
      </x:c>
      <x:c r="G1618" s="6">
        <x:v>178.044126435009</x:v>
      </x:c>
      <x:c r="H1618" t="s">
        <x:v>98</x:v>
      </x:c>
      <x:c r="I1618" s="6">
        <x:v>22.6269030933236</x:v>
      </x:c>
      <x:c r="J1618" t="s">
        <x:v>93</x:v>
      </x:c>
      <x:c r="K1618" s="6">
        <x:v>987</x:v>
      </x:c>
      <x:c r="L1618" t="s">
        <x:v>94</x:v>
      </x:c>
      <x:c r="M1618" t="s">
        <x:v>96</x:v>
      </x:c>
      <x:c r="N1618" s="8">
        <x:v>35</x:v>
      </x:c>
      <x:c r="O1618" s="8">
        <x:v>0</x:v>
      </x:c>
      <x:c r="Q1618">
        <x:v>0</x:v>
      </x:c>
      <x:c r="R1618" s="6">
        <x:v>24.102</x:v>
      </x:c>
      <x:c r="S1618" s="8">
        <x:v>121479.910164289</x:v>
      </x:c>
      <x:c r="T1618" s="12">
        <x:v>356004.112050596</x:v>
      </x:c>
      <x:c r="U1618" s="12">
        <x:v>32.55</x:v>
      </x:c>
      <x:c r="V1618" s="12">
        <x:v>50.2</x:v>
      </x:c>
      <x:c r="W1618" s="12">
        <x:f>NA()</x:f>
      </x:c>
    </x:row>
    <x:row r="1619">
      <x:c r="A1619">
        <x:v>5050866</x:v>
      </x:c>
      <x:c r="B1619" s="1">
        <x:v>45056.704531794</x:v>
      </x:c>
      <x:c r="C1619" s="6">
        <x:v>26.9582700083333</x:v>
      </x:c>
      <x:c r="D1619" s="14" t="s">
        <x:v>92</x:v>
      </x:c>
      <x:c r="E1619" s="15">
        <x:v>43721.4486238426</x:v>
      </x:c>
      <x:c r="F1619" t="s">
        <x:v>97</x:v>
      </x:c>
      <x:c r="G1619" s="6">
        <x:v>178.033895567524</x:v>
      </x:c>
      <x:c r="H1619" t="s">
        <x:v>98</x:v>
      </x:c>
      <x:c r="I1619" s="6">
        <x:v>22.6145845120532</x:v>
      </x:c>
      <x:c r="J1619" t="s">
        <x:v>93</x:v>
      </x:c>
      <x:c r="K1619" s="6">
        <x:v>987</x:v>
      </x:c>
      <x:c r="L1619" t="s">
        <x:v>94</x:v>
      </x:c>
      <x:c r="M1619" t="s">
        <x:v>96</x:v>
      </x:c>
      <x:c r="N1619" s="8">
        <x:v>35</x:v>
      </x:c>
      <x:c r="O1619" s="8">
        <x:v>0</x:v>
      </x:c>
      <x:c r="Q1619">
        <x:v>0</x:v>
      </x:c>
      <x:c r="R1619" s="6">
        <x:v>24.107</x:v>
      </x:c>
      <x:c r="S1619" s="8">
        <x:v>121501.082998772</x:v>
      </x:c>
      <x:c r="T1619" s="12">
        <x:v>356009.014368776</x:v>
      </x:c>
      <x:c r="U1619" s="12">
        <x:v>32.55</x:v>
      </x:c>
      <x:c r="V1619" s="12">
        <x:v>50.2</x:v>
      </x:c>
      <x:c r="W1619" s="12">
        <x:f>NA()</x:f>
      </x:c>
    </x:row>
    <x:row r="1620">
      <x:c r="A1620">
        <x:v>5050868</x:v>
      </x:c>
      <x:c r="B1620" s="1">
        <x:v>45056.7045429398</x:v>
      </x:c>
      <x:c r="C1620" s="6">
        <x:v>26.9743124633333</x:v>
      </x:c>
      <x:c r="D1620" s="14" t="s">
        <x:v>92</x:v>
      </x:c>
      <x:c r="E1620" s="15">
        <x:v>43721.4486238426</x:v>
      </x:c>
      <x:c r="F1620" t="s">
        <x:v>97</x:v>
      </x:c>
      <x:c r="G1620" s="6">
        <x:v>178.063323252883</x:v>
      </x:c>
      <x:c r="H1620" t="s">
        <x:v>98</x:v>
      </x:c>
      <x:c r="I1620" s="6">
        <x:v>22.6145845120532</x:v>
      </x:c>
      <x:c r="J1620" t="s">
        <x:v>93</x:v>
      </x:c>
      <x:c r="K1620" s="6">
        <x:v>987</x:v>
      </x:c>
      <x:c r="L1620" t="s">
        <x:v>94</x:v>
      </x:c>
      <x:c r="M1620" t="s">
        <x:v>96</x:v>
      </x:c>
      <x:c r="N1620" s="8">
        <x:v>35</x:v>
      </x:c>
      <x:c r="O1620" s="8">
        <x:v>0</x:v>
      </x:c>
      <x:c r="Q1620">
        <x:v>0</x:v>
      </x:c>
      <x:c r="R1620" s="6">
        <x:v>24.105</x:v>
      </x:c>
      <x:c r="S1620" s="8">
        <x:v>121497.651469599</x:v>
      </x:c>
      <x:c r="T1620" s="12">
        <x:v>355989.380171049</x:v>
      </x:c>
      <x:c r="U1620" s="12">
        <x:v>32.55</x:v>
      </x:c>
      <x:c r="V1620" s="12">
        <x:v>50.2</x:v>
      </x:c>
      <x:c r="W1620" s="12">
        <x:f>NA()</x:f>
      </x:c>
    </x:row>
    <x:row r="1621">
      <x:c r="A1621">
        <x:v>5050872</x:v>
      </x:c>
      <x:c r="B1621" s="1">
        <x:v>45056.7045546643</x:v>
      </x:c>
      <x:c r="C1621" s="6">
        <x:v>26.99122935</x:v>
      </x:c>
      <x:c r="D1621" s="14" t="s">
        <x:v>92</x:v>
      </x:c>
      <x:c r="E1621" s="15">
        <x:v>43721.4486238426</x:v>
      </x:c>
      <x:c r="F1621" t="s">
        <x:v>97</x:v>
      </x:c>
      <x:c r="G1621" s="6">
        <x:v>178.033895567524</x:v>
      </x:c>
      <x:c r="H1621" t="s">
        <x:v>98</x:v>
      </x:c>
      <x:c r="I1621" s="6">
        <x:v>22.6145845120532</x:v>
      </x:c>
      <x:c r="J1621" t="s">
        <x:v>93</x:v>
      </x:c>
      <x:c r="K1621" s="6">
        <x:v>987</x:v>
      </x:c>
      <x:c r="L1621" t="s">
        <x:v>94</x:v>
      </x:c>
      <x:c r="M1621" t="s">
        <x:v>96</x:v>
      </x:c>
      <x:c r="N1621" s="8">
        <x:v>35</x:v>
      </x:c>
      <x:c r="O1621" s="8">
        <x:v>0</x:v>
      </x:c>
      <x:c r="Q1621">
        <x:v>0</x:v>
      </x:c>
      <x:c r="R1621" s="6">
        <x:v>24.107</x:v>
      </x:c>
      <x:c r="S1621" s="8">
        <x:v>121509.693213077</x:v>
      </x:c>
      <x:c r="T1621" s="12">
        <x:v>355989.518302911</x:v>
      </x:c>
      <x:c r="U1621" s="12">
        <x:v>32.55</x:v>
      </x:c>
      <x:c r="V1621" s="12">
        <x:v>50.2</x:v>
      </x:c>
      <x:c r="W1621" s="12">
        <x:f>NA()</x:f>
      </x:c>
    </x:row>
    <x:row r="1622">
      <x:c r="A1622">
        <x:v>5050877</x:v>
      </x:c>
      <x:c r="B1622" s="1">
        <x:v>45056.7045664352</x:v>
      </x:c>
      <x:c r="C1622" s="6">
        <x:v>27.0081385216667</x:v>
      </x:c>
      <x:c r="D1622" s="14" t="s">
        <x:v>92</x:v>
      </x:c>
      <x:c r="E1622" s="15">
        <x:v>43721.4486238426</x:v>
      </x:c>
      <x:c r="F1622" t="s">
        <x:v>97</x:v>
      </x:c>
      <x:c r="G1622" s="6">
        <x:v>178.01918393471</x:v>
      </x:c>
      <x:c r="H1622" t="s">
        <x:v>98</x:v>
      </x:c>
      <x:c r="I1622" s="6">
        <x:v>22.6145845120532</x:v>
      </x:c>
      <x:c r="J1622" t="s">
        <x:v>93</x:v>
      </x:c>
      <x:c r="K1622" s="6">
        <x:v>987</x:v>
      </x:c>
      <x:c r="L1622" t="s">
        <x:v>94</x:v>
      </x:c>
      <x:c r="M1622" t="s">
        <x:v>96</x:v>
      </x:c>
      <x:c r="N1622" s="8">
        <x:v>35</x:v>
      </x:c>
      <x:c r="O1622" s="8">
        <x:v>0</x:v>
      </x:c>
      <x:c r="Q1622">
        <x:v>0</x:v>
      </x:c>
      <x:c r="R1622" s="6">
        <x:v>24.108</x:v>
      </x:c>
      <x:c r="S1622" s="8">
        <x:v>121516.204864665</x:v>
      </x:c>
      <x:c r="T1622" s="12">
        <x:v>356000.909299874</x:v>
      </x:c>
      <x:c r="U1622" s="12">
        <x:v>32.55</x:v>
      </x:c>
      <x:c r="V1622" s="12">
        <x:v>50.2</x:v>
      </x:c>
      <x:c r="W1622" s="12">
        <x:f>NA()</x:f>
      </x:c>
    </x:row>
    <x:row r="1623">
      <x:c r="A1623">
        <x:v>5050881</x:v>
      </x:c>
      <x:c r="B1623" s="1">
        <x:v>45056.704577581</x:v>
      </x:c>
      <x:c r="C1623" s="6">
        <x:v>27.0242287783333</x:v>
      </x:c>
      <x:c r="D1623" s="14" t="s">
        <x:v>92</x:v>
      </x:c>
      <x:c r="E1623" s="15">
        <x:v>43721.4486238426</x:v>
      </x:c>
      <x:c r="F1623" t="s">
        <x:v>97</x:v>
      </x:c>
      <x:c r="G1623" s="6">
        <x:v>178.065565455924</x:v>
      </x:c>
      <x:c r="H1623" t="s">
        <x:v>98</x:v>
      </x:c>
      <x:c r="I1623" s="6">
        <x:v>22.6084252383484</x:v>
      </x:c>
      <x:c r="J1623" t="s">
        <x:v>93</x:v>
      </x:c>
      <x:c r="K1623" s="6">
        <x:v>987</x:v>
      </x:c>
      <x:c r="L1623" t="s">
        <x:v>94</x:v>
      </x:c>
      <x:c r="M1623" t="s">
        <x:v>96</x:v>
      </x:c>
      <x:c r="N1623" s="8">
        <x:v>35</x:v>
      </x:c>
      <x:c r="O1623" s="8">
        <x:v>0</x:v>
      </x:c>
      <x:c r="Q1623">
        <x:v>0</x:v>
      </x:c>
      <x:c r="R1623" s="6">
        <x:v>24.107</x:v>
      </x:c>
      <x:c r="S1623" s="8">
        <x:v>121507.417651358</x:v>
      </x:c>
      <x:c r="T1623" s="12">
        <x:v>356010.477412564</x:v>
      </x:c>
      <x:c r="U1623" s="12">
        <x:v>32.55</x:v>
      </x:c>
      <x:c r="V1623" s="12">
        <x:v>50.2</x:v>
      </x:c>
      <x:c r="W1623" s="12">
        <x:f>NA()</x:f>
      </x:c>
    </x:row>
    <x:row r="1624">
      <x:c r="A1624">
        <x:v>5050885</x:v>
      </x:c>
      <x:c r="B1624" s="1">
        <x:v>45056.7045893519</x:v>
      </x:c>
      <x:c r="C1624" s="6">
        <x:v>27.0411670566667</x:v>
      </x:c>
      <x:c r="D1624" s="14" t="s">
        <x:v>92</x:v>
      </x:c>
      <x:c r="E1624" s="15">
        <x:v>43721.4486238426</x:v>
      </x:c>
      <x:c r="F1624" t="s">
        <x:v>97</x:v>
      </x:c>
      <x:c r="G1624" s="6">
        <x:v>178.006717399312</x:v>
      </x:c>
      <x:c r="H1624" t="s">
        <x:v>98</x:v>
      </x:c>
      <x:c r="I1624" s="6">
        <x:v>22.6084252383484</x:v>
      </x:c>
      <x:c r="J1624" t="s">
        <x:v>93</x:v>
      </x:c>
      <x:c r="K1624" s="6">
        <x:v>987</x:v>
      </x:c>
      <x:c r="L1624" t="s">
        <x:v>94</x:v>
      </x:c>
      <x:c r="M1624" t="s">
        <x:v>96</x:v>
      </x:c>
      <x:c r="N1624" s="8">
        <x:v>35</x:v>
      </x:c>
      <x:c r="O1624" s="8">
        <x:v>0</x:v>
      </x:c>
      <x:c r="Q1624">
        <x:v>0</x:v>
      </x:c>
      <x:c r="R1624" s="6">
        <x:v>24.111</x:v>
      </x:c>
      <x:c r="S1624" s="8">
        <x:v>121511.875453475</x:v>
      </x:c>
      <x:c r="T1624" s="12">
        <x:v>355992.68270289</x:v>
      </x:c>
      <x:c r="U1624" s="12">
        <x:v>32.55</x:v>
      </x:c>
      <x:c r="V1624" s="12">
        <x:v>50.2</x:v>
      </x:c>
      <x:c r="W1624" s="12">
        <x:f>NA()</x:f>
      </x:c>
    </x:row>
    <x:row r="1625">
      <x:c r="A1625">
        <x:v>5050890</x:v>
      </x:c>
      <x:c r="B1625" s="1">
        <x:v>45056.7046011227</x:v>
      </x:c>
      <x:c r="C1625" s="6">
        <x:v>27.0581215583333</x:v>
      </x:c>
      <x:c r="D1625" s="14" t="s">
        <x:v>92</x:v>
      </x:c>
      <x:c r="E1625" s="15">
        <x:v>43721.4486238426</x:v>
      </x:c>
      <x:c r="F1625" t="s">
        <x:v>97</x:v>
      </x:c>
      <x:c r="G1625" s="6">
        <x:v>178.01918393471</x:v>
      </x:c>
      <x:c r="H1625" t="s">
        <x:v>98</x:v>
      </x:c>
      <x:c r="I1625" s="6">
        <x:v>22.6145845120532</x:v>
      </x:c>
      <x:c r="J1625" t="s">
        <x:v>93</x:v>
      </x:c>
      <x:c r="K1625" s="6">
        <x:v>987</x:v>
      </x:c>
      <x:c r="L1625" t="s">
        <x:v>94</x:v>
      </x:c>
      <x:c r="M1625" t="s">
        <x:v>96</x:v>
      </x:c>
      <x:c r="N1625" s="8">
        <x:v>35</x:v>
      </x:c>
      <x:c r="O1625" s="8">
        <x:v>0</x:v>
      </x:c>
      <x:c r="Q1625">
        <x:v>0</x:v>
      </x:c>
      <x:c r="R1625" s="6">
        <x:v>24.108</x:v>
      </x:c>
      <x:c r="S1625" s="8">
        <x:v>121517.84874698</x:v>
      </x:c>
      <x:c r="T1625" s="12">
        <x:v>356009.43580697</x:v>
      </x:c>
      <x:c r="U1625" s="12">
        <x:v>32.55</x:v>
      </x:c>
      <x:c r="V1625" s="12">
        <x:v>50.2</x:v>
      </x:c>
      <x:c r="W1625" s="12">
        <x:f>NA()</x:f>
      </x:c>
    </x:row>
    <x:row r="1626">
      <x:c r="A1626">
        <x:v>5050893</x:v>
      </x:c>
      <x:c r="B1626" s="1">
        <x:v>45056.7046123032</x:v>
      </x:c>
      <x:c r="C1626" s="6">
        <x:v>27.074190715</x:v>
      </x:c>
      <x:c r="D1626" s="14" t="s">
        <x:v>92</x:v>
      </x:c>
      <x:c r="E1626" s="15">
        <x:v>43721.4486238426</x:v>
      </x:c>
      <x:c r="F1626" t="s">
        <x:v>97</x:v>
      </x:c>
      <x:c r="G1626" s="6">
        <x:v>178.038382358321</x:v>
      </x:c>
      <x:c r="H1626" t="s">
        <x:v>98</x:v>
      </x:c>
      <x:c r="I1626" s="6">
        <x:v>22.6022659759306</x:v>
      </x:c>
      <x:c r="J1626" t="s">
        <x:v>93</x:v>
      </x:c>
      <x:c r="K1626" s="6">
        <x:v>987</x:v>
      </x:c>
      <x:c r="L1626" t="s">
        <x:v>94</x:v>
      </x:c>
      <x:c r="M1626" t="s">
        <x:v>96</x:v>
      </x:c>
      <x:c r="N1626" s="8">
        <x:v>35</x:v>
      </x:c>
      <x:c r="O1626" s="8">
        <x:v>0</x:v>
      </x:c>
      <x:c r="Q1626">
        <x:v>0</x:v>
      </x:c>
      <x:c r="R1626" s="6">
        <x:v>24.111</x:v>
      </x:c>
      <x:c r="S1626" s="8">
        <x:v>121520.672199175</x:v>
      </x:c>
      <x:c r="T1626" s="12">
        <x:v>356003.517709778</x:v>
      </x:c>
      <x:c r="U1626" s="12">
        <x:v>32.55</x:v>
      </x:c>
      <x:c r="V1626" s="12">
        <x:v>50.2</x:v>
      </x:c>
      <x:c r="W1626" s="12">
        <x:f>NA()</x:f>
      </x:c>
    </x:row>
    <x:row r="1627">
      <x:c r="A1627">
        <x:v>5050897</x:v>
      </x:c>
      <x:c r="B1627" s="1">
        <x:v>45056.7046240393</x:v>
      </x:c>
      <x:c r="C1627" s="6">
        <x:v>27.09111273</x:v>
      </x:c>
      <x:c r="D1627" s="14" t="s">
        <x:v>92</x:v>
      </x:c>
      <x:c r="E1627" s="15">
        <x:v>43721.4486238426</x:v>
      </x:c>
      <x:c r="F1627" t="s">
        <x:v>97</x:v>
      </x:c>
      <x:c r="G1627" s="6">
        <x:v>178.131165219434</x:v>
      </x:c>
      <x:c r="H1627" t="s">
        <x:v>98</x:v>
      </x:c>
      <x:c r="I1627" s="6">
        <x:v>22.5899474849539</x:v>
      </x:c>
      <x:c r="J1627" t="s">
        <x:v>93</x:v>
      </x:c>
      <x:c r="K1627" s="6">
        <x:v>987</x:v>
      </x:c>
      <x:c r="L1627" t="s">
        <x:v>94</x:v>
      </x:c>
      <x:c r="M1627" t="s">
        <x:v>96</x:v>
      </x:c>
      <x:c r="N1627" s="8">
        <x:v>35</x:v>
      </x:c>
      <x:c r="O1627" s="8">
        <x:v>0</x:v>
      </x:c>
      <x:c r="Q1627">
        <x:v>0</x:v>
      </x:c>
      <x:c r="R1627" s="6">
        <x:v>24.109</x:v>
      </x:c>
      <x:c r="S1627" s="8">
        <x:v>121517.824004721</x:v>
      </x:c>
      <x:c r="T1627" s="12">
        <x:v>356004.044476862</x:v>
      </x:c>
      <x:c r="U1627" s="12">
        <x:v>32.55</x:v>
      </x:c>
      <x:c r="V1627" s="12">
        <x:v>50.2</x:v>
      </x:c>
      <x:c r="W1627" s="12">
        <x:f>NA()</x:f>
      </x:c>
    </x:row>
    <x:row r="1628">
      <x:c r="A1628">
        <x:v>5050901</x:v>
      </x:c>
      <x:c r="B1628" s="1">
        <x:v>45056.7046357986</x:v>
      </x:c>
      <x:c r="C1628" s="6">
        <x:v>27.1080335183333</x:v>
      </x:c>
      <x:c r="D1628" s="14" t="s">
        <x:v>92</x:v>
      </x:c>
      <x:c r="E1628" s="15">
        <x:v>43721.4486238426</x:v>
      </x:c>
      <x:c r="F1628" t="s">
        <x:v>97</x:v>
      </x:c>
      <x:c r="G1628" s="6">
        <x:v>178.040627200245</x:v>
      </x:c>
      <x:c r="H1628" t="s">
        <x:v>98</x:v>
      </x:c>
      <x:c r="I1628" s="6">
        <x:v>22.5961067247986</x:v>
      </x:c>
      <x:c r="J1628" t="s">
        <x:v>93</x:v>
      </x:c>
      <x:c r="K1628" s="6">
        <x:v>987</x:v>
      </x:c>
      <x:c r="L1628" t="s">
        <x:v>94</x:v>
      </x:c>
      <x:c r="M1628" t="s">
        <x:v>96</x:v>
      </x:c>
      <x:c r="N1628" s="8">
        <x:v>35</x:v>
      </x:c>
      <x:c r="O1628" s="8">
        <x:v>0</x:v>
      </x:c>
      <x:c r="Q1628">
        <x:v>0</x:v>
      </x:c>
      <x:c r="R1628" s="6">
        <x:v>24.113</x:v>
      </x:c>
      <x:c r="S1628" s="8">
        <x:v>121519.647425747</x:v>
      </x:c>
      <x:c r="T1628" s="12">
        <x:v>356000.512429397</x:v>
      </x:c>
      <x:c r="U1628" s="12">
        <x:v>32.55</x:v>
      </x:c>
      <x:c r="V1628" s="12">
        <x:v>50.2</x:v>
      </x:c>
      <x:c r="W1628" s="12">
        <x:f>NA()</x:f>
      </x:c>
    </x:row>
    <x:row r="1629">
      <x:c r="A1629">
        <x:v>5050905</x:v>
      </x:c>
      <x:c r="B1629" s="1">
        <x:v>45056.7046475694</x:v>
      </x:c>
      <x:c r="C1629" s="6">
        <x:v>27.1249764216667</x:v>
      </x:c>
      <x:c r="D1629" s="14" t="s">
        <x:v>92</x:v>
      </x:c>
      <x:c r="E1629" s="15">
        <x:v>43721.4486238426</x:v>
      </x:c>
      <x:c r="F1629" t="s">
        <x:v>97</x:v>
      </x:c>
      <x:c r="G1629" s="6">
        <x:v>178.160607744108</x:v>
      </x:c>
      <x:c r="H1629" t="s">
        <x:v>98</x:v>
      </x:c>
      <x:c r="I1629" s="6">
        <x:v>22.5899474849539</x:v>
      </x:c>
      <x:c r="J1629" t="s">
        <x:v>93</x:v>
      </x:c>
      <x:c r="K1629" s="6">
        <x:v>987</x:v>
      </x:c>
      <x:c r="L1629" t="s">
        <x:v>94</x:v>
      </x:c>
      <x:c r="M1629" t="s">
        <x:v>96</x:v>
      </x:c>
      <x:c r="N1629" s="8">
        <x:v>35</x:v>
      </x:c>
      <x:c r="O1629" s="8">
        <x:v>0</x:v>
      </x:c>
      <x:c r="Q1629">
        <x:v>0</x:v>
      </x:c>
      <x:c r="R1629" s="6">
        <x:v>24.107</x:v>
      </x:c>
      <x:c r="S1629" s="8">
        <x:v>121521.351480183</x:v>
      </x:c>
      <x:c r="T1629" s="12">
        <x:v>356003.696794719</x:v>
      </x:c>
      <x:c r="U1629" s="12">
        <x:v>32.55</x:v>
      </x:c>
      <x:c r="V1629" s="12">
        <x:v>50.2</x:v>
      </x:c>
      <x:c r="W1629" s="12">
        <x:f>NA()</x:f>
      </x:c>
    </x:row>
    <x:row r="1630">
      <x:c r="A1630">
        <x:v>5050909</x:v>
      </x:c>
      <x:c r="B1630" s="1">
        <x:v>45056.7046587153</x:v>
      </x:c>
      <x:c r="C1630" s="6">
        <x:v>27.1410459133333</x:v>
      </x:c>
      <x:c r="D1630" s="14" t="s">
        <x:v>92</x:v>
      </x:c>
      <x:c r="E1630" s="15">
        <x:v>43721.4486238426</x:v>
      </x:c>
      <x:c r="F1630" t="s">
        <x:v>97</x:v>
      </x:c>
      <x:c r="G1630" s="6">
        <x:v>178.12892154052</x:v>
      </x:c>
      <x:c r="H1630" t="s">
        <x:v>98</x:v>
      </x:c>
      <x:c r="I1630" s="6">
        <x:v>22.5961067247986</x:v>
      </x:c>
      <x:c r="J1630" t="s">
        <x:v>93</x:v>
      </x:c>
      <x:c r="K1630" s="6">
        <x:v>987</x:v>
      </x:c>
      <x:c r="L1630" t="s">
        <x:v>94</x:v>
      </x:c>
      <x:c r="M1630" t="s">
        <x:v>96</x:v>
      </x:c>
      <x:c r="N1630" s="8">
        <x:v>35</x:v>
      </x:c>
      <x:c r="O1630" s="8">
        <x:v>0</x:v>
      </x:c>
      <x:c r="Q1630">
        <x:v>0</x:v>
      </x:c>
      <x:c r="R1630" s="6">
        <x:v>24.107</x:v>
      </x:c>
      <x:c r="S1630" s="8">
        <x:v>121496.035132162</x:v>
      </x:c>
      <x:c r="T1630" s="12">
        <x:v>355999.473834579</x:v>
      </x:c>
      <x:c r="U1630" s="12">
        <x:v>32.55</x:v>
      </x:c>
      <x:c r="V1630" s="12">
        <x:v>50.2</x:v>
      </x:c>
      <x:c r="W1630" s="12">
        <x:f>NA()</x:f>
      </x:c>
    </x:row>
    <x:row r="1631">
      <x:c r="A1631">
        <x:v>5050912</x:v>
      </x:c>
      <x:c r="B1631" s="1">
        <x:v>45056.7046704514</x:v>
      </x:c>
      <x:c r="C1631" s="6">
        <x:v>27.1579537466667</x:v>
      </x:c>
      <x:c r="D1631" s="14" t="s">
        <x:v>92</x:v>
      </x:c>
      <x:c r="E1631" s="15">
        <x:v>43721.4486238426</x:v>
      </x:c>
      <x:c r="F1631" t="s">
        <x:v>97</x:v>
      </x:c>
      <x:c r="G1631" s="6">
        <x:v>178.204782588222</x:v>
      </x:c>
      <x:c r="H1631" t="s">
        <x:v>98</x:v>
      </x:c>
      <x:c r="I1631" s="6">
        <x:v>22.5899474849539</x:v>
      </x:c>
      <x:c r="J1631" t="s">
        <x:v>93</x:v>
      </x:c>
      <x:c r="K1631" s="6">
        <x:v>987</x:v>
      </x:c>
      <x:c r="L1631" t="s">
        <x:v>94</x:v>
      </x:c>
      <x:c r="M1631" t="s">
        <x:v>96</x:v>
      </x:c>
      <x:c r="N1631" s="8">
        <x:v>35</x:v>
      </x:c>
      <x:c r="O1631" s="8">
        <x:v>0</x:v>
      </x:c>
      <x:c r="Q1631">
        <x:v>0</x:v>
      </x:c>
      <x:c r="R1631" s="6">
        <x:v>24.104</x:v>
      </x:c>
      <x:c r="S1631" s="8">
        <x:v>121489.077361588</x:v>
      </x:c>
      <x:c r="T1631" s="12">
        <x:v>356003.237235716</x:v>
      </x:c>
      <x:c r="U1631" s="12">
        <x:v>32.55</x:v>
      </x:c>
      <x:c r="V1631" s="12">
        <x:v>50.2</x:v>
      </x:c>
      <x:c r="W1631" s="12">
        <x:f>NA()</x:f>
      </x:c>
    </x:row>
    <x:row r="1632">
      <x:c r="A1632">
        <x:v>5050917</x:v>
      </x:c>
      <x:c r="B1632" s="1">
        <x:v>45056.7046822917</x:v>
      </x:c>
      <x:c r="C1632" s="6">
        <x:v>27.174993085</x:v>
      </x:c>
      <x:c r="D1632" s="14" t="s">
        <x:v>92</x:v>
      </x:c>
      <x:c r="E1632" s="15">
        <x:v>43721.4486238426</x:v>
      </x:c>
      <x:c r="F1632" t="s">
        <x:v>97</x:v>
      </x:c>
      <x:c r="G1632" s="6">
        <x:v>178.282919982724</x:v>
      </x:c>
      <x:c r="H1632" t="s">
        <x:v>98</x:v>
      </x:c>
      <x:c r="I1632" s="6">
        <x:v>22.5776290391223</x:v>
      </x:c>
      <x:c r="J1632" t="s">
        <x:v>93</x:v>
      </x:c>
      <x:c r="K1632" s="6">
        <x:v>987</x:v>
      </x:c>
      <x:c r="L1632" t="s">
        <x:v>94</x:v>
      </x:c>
      <x:c r="M1632" t="s">
        <x:v>96</x:v>
      </x:c>
      <x:c r="N1632" s="8">
        <x:v>35</x:v>
      </x:c>
      <x:c r="O1632" s="8">
        <x:v>0</x:v>
      </x:c>
      <x:c r="Q1632">
        <x:v>0</x:v>
      </x:c>
      <x:c r="R1632" s="6">
        <x:v>24.103</x:v>
      </x:c>
      <x:c r="S1632" s="8">
        <x:v>121476.425922509</x:v>
      </x:c>
      <x:c r="T1632" s="12">
        <x:v>356001.920655451</x:v>
      </x:c>
      <x:c r="U1632" s="12">
        <x:v>32.55</x:v>
      </x:c>
      <x:c r="V1632" s="12">
        <x:v>50.2</x:v>
      </x:c>
      <x:c r="W1632" s="12">
        <x:f>NA()</x:f>
      </x:c>
    </x:row>
    <x:row r="1633">
      <x:c r="A1633">
        <x:v>5050921</x:v>
      </x:c>
      <x:c r="B1633" s="1">
        <x:v>45056.7046934838</x:v>
      </x:c>
      <x:c r="C1633" s="6">
        <x:v>27.191094625</x:v>
      </x:c>
      <x:c r="D1633" s="14" t="s">
        <x:v>92</x:v>
      </x:c>
      <x:c r="E1633" s="15">
        <x:v>43721.4486238426</x:v>
      </x:c>
      <x:c r="F1633" t="s">
        <x:v>97</x:v>
      </x:c>
      <x:c r="G1633" s="6">
        <x:v>178.268186897311</x:v>
      </x:c>
      <x:c r="H1633" t="s">
        <x:v>98</x:v>
      </x:c>
      <x:c r="I1633" s="6">
        <x:v>22.5776290391223</x:v>
      </x:c>
      <x:c r="J1633" t="s">
        <x:v>93</x:v>
      </x:c>
      <x:c r="K1633" s="6">
        <x:v>987</x:v>
      </x:c>
      <x:c r="L1633" t="s">
        <x:v>94</x:v>
      </x:c>
      <x:c r="M1633" t="s">
        <x:v>96</x:v>
      </x:c>
      <x:c r="N1633" s="8">
        <x:v>35</x:v>
      </x:c>
      <x:c r="O1633" s="8">
        <x:v>0</x:v>
      </x:c>
      <x:c r="Q1633">
        <x:v>0</x:v>
      </x:c>
      <x:c r="R1633" s="6">
        <x:v>24.104</x:v>
      </x:c>
      <x:c r="S1633" s="8">
        <x:v>121470.231933932</x:v>
      </x:c>
      <x:c r="T1633" s="12">
        <x:v>356009.357011747</x:v>
      </x:c>
      <x:c r="U1633" s="12">
        <x:v>32.55</x:v>
      </x:c>
      <x:c r="V1633" s="12">
        <x:v>50.2</x:v>
      </x:c>
      <x:c r="W1633" s="12">
        <x:f>NA()</x:f>
      </x:c>
    </x:row>
    <x:row r="1634">
      <x:c r="A1634">
        <x:v>5050924</x:v>
      </x:c>
      <x:c r="B1634" s="1">
        <x:v>45056.7047052431</x:v>
      </x:c>
      <x:c r="C1634" s="6">
        <x:v>27.2080204216667</x:v>
      </x:c>
      <x:c r="D1634" s="14" t="s">
        <x:v>92</x:v>
      </x:c>
      <x:c r="E1634" s="15">
        <x:v>43721.4486238426</x:v>
      </x:c>
      <x:c r="F1634" t="s">
        <x:v>97</x:v>
      </x:c>
      <x:c r="G1634" s="6">
        <x:v>178.282919982724</x:v>
      </x:c>
      <x:c r="H1634" t="s">
        <x:v>98</x:v>
      </x:c>
      <x:c r="I1634" s="6">
        <x:v>22.5776290391223</x:v>
      </x:c>
      <x:c r="J1634" t="s">
        <x:v>93</x:v>
      </x:c>
      <x:c r="K1634" s="6">
        <x:v>987</x:v>
      </x:c>
      <x:c r="L1634" t="s">
        <x:v>94</x:v>
      </x:c>
      <x:c r="M1634" t="s">
        <x:v>96</x:v>
      </x:c>
      <x:c r="N1634" s="8">
        <x:v>35</x:v>
      </x:c>
      <x:c r="O1634" s="8">
        <x:v>0</x:v>
      </x:c>
      <x:c r="Q1634">
        <x:v>0</x:v>
      </x:c>
      <x:c r="R1634" s="6">
        <x:v>24.103</x:v>
      </x:c>
      <x:c r="S1634" s="8">
        <x:v>121476.579500277</x:v>
      </x:c>
      <x:c r="T1634" s="12">
        <x:v>356005.970454834</x:v>
      </x:c>
      <x:c r="U1634" s="12">
        <x:v>32.55</x:v>
      </x:c>
      <x:c r="V1634" s="12">
        <x:v>50.2</x:v>
      </x:c>
      <x:c r="W1634" s="12">
        <x:f>NA()</x:f>
      </x:c>
    </x:row>
    <x:row r="1635">
      <x:c r="A1635">
        <x:v>5050930</x:v>
      </x:c>
      <x:c r="B1635" s="1">
        <x:v>45056.7047170139</x:v>
      </x:c>
      <x:c r="C1635" s="6">
        <x:v>27.22497496</x:v>
      </x:c>
      <x:c r="D1635" s="14" t="s">
        <x:v>92</x:v>
      </x:c>
      <x:c r="E1635" s="15">
        <x:v>43721.4486238426</x:v>
      </x:c>
      <x:c r="F1635" t="s">
        <x:v>97</x:v>
      </x:c>
      <x:c r="G1635" s="6">
        <x:v>178.175331217657</x:v>
      </x:c>
      <x:c r="H1635" t="s">
        <x:v>98</x:v>
      </x:c>
      <x:c r="I1635" s="6">
        <x:v>22.5899474849539</x:v>
      </x:c>
      <x:c r="J1635" t="s">
        <x:v>93</x:v>
      </x:c>
      <x:c r="K1635" s="6">
        <x:v>987</x:v>
      </x:c>
      <x:c r="L1635" t="s">
        <x:v>94</x:v>
      </x:c>
      <x:c r="M1635" t="s">
        <x:v>96</x:v>
      </x:c>
      <x:c r="N1635" s="8">
        <x:v>35</x:v>
      </x:c>
      <x:c r="O1635" s="8">
        <x:v>0</x:v>
      </x:c>
      <x:c r="Q1635">
        <x:v>0</x:v>
      </x:c>
      <x:c r="R1635" s="6">
        <x:v>24.106</x:v>
      </x:c>
      <x:c r="S1635" s="8">
        <x:v>121476.723595852</x:v>
      </x:c>
      <x:c r="T1635" s="12">
        <x:v>356005.170342026</x:v>
      </x:c>
      <x:c r="U1635" s="12">
        <x:v>32.55</x:v>
      </x:c>
      <x:c r="V1635" s="12">
        <x:v>50.2</x:v>
      </x:c>
      <x:c r="W1635" s="12">
        <x:f>NA()</x:f>
      </x:c>
    </x:row>
    <x:row r="1636">
      <x:c r="A1636">
        <x:v>5050933</x:v>
      </x:c>
      <x:c r="B1636" s="1">
        <x:v>45056.704728206</x:v>
      </x:c>
      <x:c r="C1636" s="6">
        <x:v>27.2410654766667</x:v>
      </x:c>
      <x:c r="D1636" s="14" t="s">
        <x:v>92</x:v>
      </x:c>
      <x:c r="E1636" s="15">
        <x:v>43721.4486238426</x:v>
      </x:c>
      <x:c r="F1636" t="s">
        <x:v>97</x:v>
      </x:c>
      <x:c r="G1636" s="6">
        <x:v>178.236482017363</x:v>
      </x:c>
      <x:c r="H1636" t="s">
        <x:v>98</x:v>
      </x:c>
      <x:c r="I1636" s="6">
        <x:v>22.5837882563942</x:v>
      </x:c>
      <x:c r="J1636" t="s">
        <x:v>93</x:v>
      </x:c>
      <x:c r="K1636" s="6">
        <x:v>987</x:v>
      </x:c>
      <x:c r="L1636" t="s">
        <x:v>94</x:v>
      </x:c>
      <x:c r="M1636" t="s">
        <x:v>96</x:v>
      </x:c>
      <x:c r="N1636" s="8">
        <x:v>35</x:v>
      </x:c>
      <x:c r="O1636" s="8">
        <x:v>0</x:v>
      </x:c>
      <x:c r="Q1636">
        <x:v>0</x:v>
      </x:c>
      <x:c r="R1636" s="6">
        <x:v>24.104</x:v>
      </x:c>
      <x:c r="S1636" s="8">
        <x:v>121487.610548531</x:v>
      </x:c>
      <x:c r="T1636" s="12">
        <x:v>355997.929343997</x:v>
      </x:c>
      <x:c r="U1636" s="12">
        <x:v>32.55</x:v>
      </x:c>
      <x:c r="V1636" s="12">
        <x:v>50.2</x:v>
      </x:c>
      <x:c r="W1636" s="12">
        <x:f>NA()</x:f>
      </x:c>
    </x:row>
    <x:row r="1637">
      <x:c r="A1637">
        <x:v>5050937</x:v>
      </x:c>
      <x:c r="B1637" s="1">
        <x:v>45056.7047399306</x:v>
      </x:c>
      <x:c r="C1637" s="6">
        <x:v>27.25800312</x:v>
      </x:c>
      <x:c r="D1637" s="14" t="s">
        <x:v>92</x:v>
      </x:c>
      <x:c r="E1637" s="15">
        <x:v>43721.4486238426</x:v>
      </x:c>
      <x:c r="F1637" t="s">
        <x:v>97</x:v>
      </x:c>
      <x:c r="G1637" s="6">
        <x:v>178.221753001256</x:v>
      </x:c>
      <x:c r="H1637" t="s">
        <x:v>98</x:v>
      </x:c>
      <x:c r="I1637" s="6">
        <x:v>22.5837882563942</x:v>
      </x:c>
      <x:c r="J1637" t="s">
        <x:v>93</x:v>
      </x:c>
      <x:c r="K1637" s="6">
        <x:v>987</x:v>
      </x:c>
      <x:c r="L1637" t="s">
        <x:v>94</x:v>
      </x:c>
      <x:c r="M1637" t="s">
        <x:v>96</x:v>
      </x:c>
      <x:c r="N1637" s="8">
        <x:v>35</x:v>
      </x:c>
      <x:c r="O1637" s="8">
        <x:v>0</x:v>
      </x:c>
      <x:c r="Q1637">
        <x:v>0</x:v>
      </x:c>
      <x:c r="R1637" s="6">
        <x:v>24.105</x:v>
      </x:c>
      <x:c r="S1637" s="8">
        <x:v>121491.078964506</x:v>
      </x:c>
      <x:c r="T1637" s="12">
        <x:v>355993.931110023</x:v>
      </x:c>
      <x:c r="U1637" s="12">
        <x:v>32.55</x:v>
      </x:c>
      <x:c r="V1637" s="12">
        <x:v>50.2</x:v>
      </x:c>
      <x:c r="W1637" s="12">
        <x:f>NA()</x:f>
      </x:c>
    </x:row>
    <x:row r="1638">
      <x:c r="A1638">
        <x:v>5050942</x:v>
      </x:c>
      <x:c r="B1638" s="1">
        <x:v>45056.7047517014</x:v>
      </x:c>
      <x:c r="C1638" s="6">
        <x:v>27.2749245166667</x:v>
      </x:c>
      <x:c r="D1638" s="14" t="s">
        <x:v>92</x:v>
      </x:c>
      <x:c r="E1638" s="15">
        <x:v>43721.4486238426</x:v>
      </x:c>
      <x:c r="F1638" t="s">
        <x:v>97</x:v>
      </x:c>
      <x:c r="G1638" s="6">
        <x:v>178.162851683613</x:v>
      </x:c>
      <x:c r="H1638" t="s">
        <x:v>98</x:v>
      </x:c>
      <x:c r="I1638" s="6">
        <x:v>22.5837882563942</x:v>
      </x:c>
      <x:c r="J1638" t="s">
        <x:v>93</x:v>
      </x:c>
      <x:c r="K1638" s="6">
        <x:v>987</x:v>
      </x:c>
      <x:c r="L1638" t="s">
        <x:v>94</x:v>
      </x:c>
      <x:c r="M1638" t="s">
        <x:v>96</x:v>
      </x:c>
      <x:c r="N1638" s="8">
        <x:v>35</x:v>
      </x:c>
      <x:c r="O1638" s="8">
        <x:v>0</x:v>
      </x:c>
      <x:c r="Q1638">
        <x:v>0</x:v>
      </x:c>
      <x:c r="R1638" s="6">
        <x:v>24.109</x:v>
      </x:c>
      <x:c r="S1638" s="8">
        <x:v>121506.773503237</x:v>
      </x:c>
      <x:c r="T1638" s="12">
        <x:v>356001.491366053</x:v>
      </x:c>
      <x:c r="U1638" s="12">
        <x:v>32.55</x:v>
      </x:c>
      <x:c r="V1638" s="12">
        <x:v>50.2</x:v>
      </x:c>
      <x:c r="W1638" s="12">
        <x:f>NA()</x:f>
      </x:c>
    </x:row>
    <x:row r="1639">
      <x:c r="A1639">
        <x:v>5050945</x:v>
      </x:c>
      <x:c r="B1639" s="1">
        <x:v>45056.7047628125</x:v>
      </x:c>
      <x:c r="C1639" s="6">
        <x:v>27.290948215</x:v>
      </x:c>
      <x:c r="D1639" s="14" t="s">
        <x:v>92</x:v>
      </x:c>
      <x:c r="E1639" s="15">
        <x:v>43721.4486238426</x:v>
      </x:c>
      <x:c r="F1639" t="s">
        <x:v>97</x:v>
      </x:c>
      <x:c r="G1639" s="6">
        <x:v>178.162851683613</x:v>
      </x:c>
      <x:c r="H1639" t="s">
        <x:v>98</x:v>
      </x:c>
      <x:c r="I1639" s="6">
        <x:v>22.5837882563942</x:v>
      </x:c>
      <x:c r="J1639" t="s">
        <x:v>93</x:v>
      </x:c>
      <x:c r="K1639" s="6">
        <x:v>987</x:v>
      </x:c>
      <x:c r="L1639" t="s">
        <x:v>94</x:v>
      </x:c>
      <x:c r="M1639" t="s">
        <x:v>96</x:v>
      </x:c>
      <x:c r="N1639" s="8">
        <x:v>35</x:v>
      </x:c>
      <x:c r="O1639" s="8">
        <x:v>0</x:v>
      </x:c>
      <x:c r="Q1639">
        <x:v>0</x:v>
      </x:c>
      <x:c r="R1639" s="6">
        <x:v>24.109</x:v>
      </x:c>
      <x:c r="S1639" s="8">
        <x:v>121504.183437879</x:v>
      </x:c>
      <x:c r="T1639" s="12">
        <x:v>356004.434288486</x:v>
      </x:c>
      <x:c r="U1639" s="12">
        <x:v>32.55</x:v>
      </x:c>
      <x:c r="V1639" s="12">
        <x:v>50.2</x:v>
      </x:c>
      <x:c r="W1639" s="12">
        <x:f>NA()</x:f>
      </x:c>
    </x:row>
    <x:row r="1640">
      <x:c r="A1640">
        <x:v>5050949</x:v>
      </x:c>
      <x:c r="B1640" s="1">
        <x:v>45056.7047745718</x:v>
      </x:c>
      <x:c r="C1640" s="6">
        <x:v>27.30786562</x:v>
      </x:c>
      <x:c r="D1640" s="14" t="s">
        <x:v>92</x:v>
      </x:c>
      <x:c r="E1640" s="15">
        <x:v>43721.4486238426</x:v>
      </x:c>
      <x:c r="F1640" t="s">
        <x:v>97</x:v>
      </x:c>
      <x:c r="G1640" s="6">
        <x:v>178.11869117368</x:v>
      </x:c>
      <x:c r="H1640" t="s">
        <x:v>98</x:v>
      </x:c>
      <x:c r="I1640" s="6">
        <x:v>22.5837882563942</x:v>
      </x:c>
      <x:c r="J1640" t="s">
        <x:v>93</x:v>
      </x:c>
      <x:c r="K1640" s="6">
        <x:v>987</x:v>
      </x:c>
      <x:c r="L1640" t="s">
        <x:v>94</x:v>
      </x:c>
      <x:c r="M1640" t="s">
        <x:v>96</x:v>
      </x:c>
      <x:c r="N1640" s="8">
        <x:v>35</x:v>
      </x:c>
      <x:c r="O1640" s="8">
        <x:v>0</x:v>
      </x:c>
      <x:c r="Q1640">
        <x:v>0</x:v>
      </x:c>
      <x:c r="R1640" s="6">
        <x:v>24.112</x:v>
      </x:c>
      <x:c r="S1640" s="8">
        <x:v>121501.461533625</x:v>
      </x:c>
      <x:c r="T1640" s="12">
        <x:v>356000.791228809</x:v>
      </x:c>
      <x:c r="U1640" s="12">
        <x:v>32.55</x:v>
      </x:c>
      <x:c r="V1640" s="12">
        <x:v>50.2</x:v>
      </x:c>
      <x:c r="W1640" s="12">
        <x:f>NA()</x:f>
      </x:c>
    </x:row>
    <x:row r="1641">
      <x:c r="A1641">
        <x:v>5050953</x:v>
      </x:c>
      <x:c r="B1641" s="1">
        <x:v>45056.7047863079</x:v>
      </x:c>
      <x:c r="C1641" s="6">
        <x:v>27.3247576866667</x:v>
      </x:c>
      <x:c r="D1641" s="14" t="s">
        <x:v>92</x:v>
      </x:c>
      <x:c r="E1641" s="15">
        <x:v>43721.4486238426</x:v>
      </x:c>
      <x:c r="F1641" t="s">
        <x:v>97</x:v>
      </x:c>
      <x:c r="G1641" s="6">
        <x:v>178.13340986995</x:v>
      </x:c>
      <x:c r="H1641" t="s">
        <x:v>98</x:v>
      </x:c>
      <x:c r="I1641" s="6">
        <x:v>22.5837882563942</x:v>
      </x:c>
      <x:c r="J1641" t="s">
        <x:v>93</x:v>
      </x:c>
      <x:c r="K1641" s="6">
        <x:v>987</x:v>
      </x:c>
      <x:c r="L1641" t="s">
        <x:v>94</x:v>
      </x:c>
      <x:c r="M1641" t="s">
        <x:v>96</x:v>
      </x:c>
      <x:c r="N1641" s="8">
        <x:v>35</x:v>
      </x:c>
      <x:c r="O1641" s="8">
        <x:v>0</x:v>
      </x:c>
      <x:c r="Q1641">
        <x:v>0</x:v>
      </x:c>
      <x:c r="R1641" s="6">
        <x:v>24.111</x:v>
      </x:c>
      <x:c r="S1641" s="8">
        <x:v>121508.531812597</x:v>
      </x:c>
      <x:c r="T1641" s="12">
        <x:v>356010.631659863</x:v>
      </x:c>
      <x:c r="U1641" s="12">
        <x:v>32.55</x:v>
      </x:c>
      <x:c r="V1641" s="12">
        <x:v>50.2</x:v>
      </x:c>
      <x:c r="W1641" s="12">
        <x:f>NA()</x:f>
      </x:c>
    </x:row>
    <x:row r="1642">
      <x:c r="A1642">
        <x:v>5050956</x:v>
      </x:c>
      <x:c r="B1642" s="1">
        <x:v>45056.7047974884</x:v>
      </x:c>
      <x:c r="C1642" s="6">
        <x:v>27.3408804133333</x:v>
      </x:c>
      <x:c r="D1642" s="14" t="s">
        <x:v>92</x:v>
      </x:c>
      <x:c r="E1642" s="15">
        <x:v>43721.4486238426</x:v>
      </x:c>
      <x:c r="F1642" t="s">
        <x:v>97</x:v>
      </x:c>
      <x:c r="G1642" s="6">
        <x:v>178.148130039859</x:v>
      </x:c>
      <x:c r="H1642" t="s">
        <x:v>98</x:v>
      </x:c>
      <x:c r="I1642" s="6">
        <x:v>22.5837882563942</x:v>
      </x:c>
      <x:c r="J1642" t="s">
        <x:v>93</x:v>
      </x:c>
      <x:c r="K1642" s="6">
        <x:v>987</x:v>
      </x:c>
      <x:c r="L1642" t="s">
        <x:v>94</x:v>
      </x:c>
      <x:c r="M1642" t="s">
        <x:v>96</x:v>
      </x:c>
      <x:c r="N1642" s="8">
        <x:v>35</x:v>
      </x:c>
      <x:c r="O1642" s="8">
        <x:v>0</x:v>
      </x:c>
      <x:c r="Q1642">
        <x:v>0</x:v>
      </x:c>
      <x:c r="R1642" s="6">
        <x:v>24.11</x:v>
      </x:c>
      <x:c r="S1642" s="8">
        <x:v>121515.696300987</x:v>
      </x:c>
      <x:c r="T1642" s="12">
        <x:v>355992.581710351</x:v>
      </x:c>
      <x:c r="U1642" s="12">
        <x:v>32.55</x:v>
      </x:c>
      <x:c r="V1642" s="12">
        <x:v>50.2</x:v>
      </x:c>
      <x:c r="W1642" s="12">
        <x:f>NA()</x:f>
      </x:c>
    </x:row>
    <x:row r="1643">
      <x:c r="A1643">
        <x:v>5050960</x:v>
      </x:c>
      <x:c r="B1643" s="1">
        <x:v>45056.7048092245</x:v>
      </x:c>
      <x:c r="C1643" s="6">
        <x:v>27.3577654816667</x:v>
      </x:c>
      <x:c r="D1643" s="14" t="s">
        <x:v>92</x:v>
      </x:c>
      <x:c r="E1643" s="15">
        <x:v>43721.4486238426</x:v>
      </x:c>
      <x:c r="F1643" t="s">
        <x:v>97</x:v>
      </x:c>
      <x:c r="G1643" s="6">
        <x:v>178.148130039859</x:v>
      </x:c>
      <x:c r="H1643" t="s">
        <x:v>98</x:v>
      </x:c>
      <x:c r="I1643" s="6">
        <x:v>22.5837882563942</x:v>
      </x:c>
      <x:c r="J1643" t="s">
        <x:v>93</x:v>
      </x:c>
      <x:c r="K1643" s="6">
        <x:v>987</x:v>
      </x:c>
      <x:c r="L1643" t="s">
        <x:v>94</x:v>
      </x:c>
      <x:c r="M1643" t="s">
        <x:v>96</x:v>
      </x:c>
      <x:c r="N1643" s="8">
        <x:v>35</x:v>
      </x:c>
      <x:c r="O1643" s="8">
        <x:v>0</x:v>
      </x:c>
      <x:c r="Q1643">
        <x:v>0</x:v>
      </x:c>
      <x:c r="R1643" s="6">
        <x:v>24.11</x:v>
      </x:c>
      <x:c r="S1643" s="8">
        <x:v>121514.573546124</x:v>
      </x:c>
      <x:c r="T1643" s="12">
        <x:v>356003.700406799</x:v>
      </x:c>
      <x:c r="U1643" s="12">
        <x:v>32.55</x:v>
      </x:c>
      <x:c r="V1643" s="12">
        <x:v>50.2</x:v>
      </x:c>
      <x:c r="W1643" s="12">
        <x:f>NA()</x:f>
      </x:c>
    </x:row>
    <x:row r="1644">
      <x:c r="A1644">
        <x:v>5050965</x:v>
      </x:c>
      <x:c r="B1644" s="1">
        <x:v>45056.7048209838</x:v>
      </x:c>
      <x:c r="C1644" s="6">
        <x:v>27.3746872233333</x:v>
      </x:c>
      <x:c r="D1644" s="14" t="s">
        <x:v>92</x:v>
      </x:c>
      <x:c r="E1644" s="15">
        <x:v>43721.4486238426</x:v>
      </x:c>
      <x:c r="F1644" t="s">
        <x:v>97</x:v>
      </x:c>
      <x:c r="G1644" s="6">
        <x:v>178.101728589942</x:v>
      </x:c>
      <x:c r="H1644" t="s">
        <x:v>98</x:v>
      </x:c>
      <x:c r="I1644" s="6">
        <x:v>22.5899474849539</x:v>
      </x:c>
      <x:c r="J1644" t="s">
        <x:v>93</x:v>
      </x:c>
      <x:c r="K1644" s="6">
        <x:v>987</x:v>
      </x:c>
      <x:c r="L1644" t="s">
        <x:v>94</x:v>
      </x:c>
      <x:c r="M1644" t="s">
        <x:v>96</x:v>
      </x:c>
      <x:c r="N1644" s="8">
        <x:v>35</x:v>
      </x:c>
      <x:c r="O1644" s="8">
        <x:v>0</x:v>
      </x:c>
      <x:c r="Q1644">
        <x:v>0</x:v>
      </x:c>
      <x:c r="R1644" s="6">
        <x:v>24.111</x:v>
      </x:c>
      <x:c r="S1644" s="8">
        <x:v>121513.233418619</x:v>
      </x:c>
      <x:c r="T1644" s="12">
        <x:v>356002.497320417</x:v>
      </x:c>
      <x:c r="U1644" s="12">
        <x:v>32.55</x:v>
      </x:c>
      <x:c r="V1644" s="12">
        <x:v>50.2</x:v>
      </x:c>
      <x:c r="W1644" s="12">
        <x:f>NA()</x:f>
      </x:c>
    </x:row>
    <x:row r="1645">
      <x:c r="A1645">
        <x:v>5050970</x:v>
      </x:c>
      <x:c r="B1645" s="1">
        <x:v>45056.7048327199</x:v>
      </x:c>
      <x:c r="C1645" s="6">
        <x:v>27.39160874</x:v>
      </x:c>
      <x:c r="D1645" s="14" t="s">
        <x:v>92</x:v>
      </x:c>
      <x:c r="E1645" s="15">
        <x:v>43721.4486238426</x:v>
      </x:c>
      <x:c r="F1645" t="s">
        <x:v>97</x:v>
      </x:c>
      <x:c r="G1645" s="6">
        <x:v>178.11869117368</x:v>
      </x:c>
      <x:c r="H1645" t="s">
        <x:v>98</x:v>
      </x:c>
      <x:c r="I1645" s="6">
        <x:v>22.5837882563942</x:v>
      </x:c>
      <x:c r="J1645" t="s">
        <x:v>93</x:v>
      </x:c>
      <x:c r="K1645" s="6">
        <x:v>987</x:v>
      </x:c>
      <x:c r="L1645" t="s">
        <x:v>94</x:v>
      </x:c>
      <x:c r="M1645" t="s">
        <x:v>96</x:v>
      </x:c>
      <x:c r="N1645" s="8">
        <x:v>35</x:v>
      </x:c>
      <x:c r="O1645" s="8">
        <x:v>0</x:v>
      </x:c>
      <x:c r="Q1645">
        <x:v>0</x:v>
      </x:c>
      <x:c r="R1645" s="6">
        <x:v>24.112</x:v>
      </x:c>
      <x:c r="S1645" s="8">
        <x:v>121519.349896548</x:v>
      </x:c>
      <x:c r="T1645" s="12">
        <x:v>355995.714117155</x:v>
      </x:c>
      <x:c r="U1645" s="12">
        <x:v>32.55</x:v>
      </x:c>
      <x:c r="V1645" s="12">
        <x:v>50.2</x:v>
      </x:c>
      <x:c r="W1645" s="12">
        <x:f>NA()</x:f>
      </x:c>
    </x:row>
    <x:row r="1646">
      <x:c r="A1646">
        <x:v>5050974</x:v>
      </x:c>
      <x:c r="B1646" s="1">
        <x:v>45056.7048438657</x:v>
      </x:c>
      <x:c r="C1646" s="6">
        <x:v>27.4076654783333</x:v>
      </x:c>
      <x:c r="D1646" s="14" t="s">
        <x:v>92</x:v>
      </x:c>
      <x:c r="E1646" s="15">
        <x:v>43721.4486238426</x:v>
      </x:c>
      <x:c r="F1646" t="s">
        <x:v>97</x:v>
      </x:c>
      <x:c r="G1646" s="6">
        <x:v>178.057584695528</x:v>
      </x:c>
      <x:c r="H1646" t="s">
        <x:v>98</x:v>
      </x:c>
      <x:c r="I1646" s="6">
        <x:v>22.5899474849539</x:v>
      </x:c>
      <x:c r="J1646" t="s">
        <x:v>93</x:v>
      </x:c>
      <x:c r="K1646" s="6">
        <x:v>987</x:v>
      </x:c>
      <x:c r="L1646" t="s">
        <x:v>94</x:v>
      </x:c>
      <x:c r="M1646" t="s">
        <x:v>96</x:v>
      </x:c>
      <x:c r="N1646" s="8">
        <x:v>35</x:v>
      </x:c>
      <x:c r="O1646" s="8">
        <x:v>0</x:v>
      </x:c>
      <x:c r="Q1646">
        <x:v>0</x:v>
      </x:c>
      <x:c r="R1646" s="6">
        <x:v>24.114</x:v>
      </x:c>
      <x:c r="S1646" s="8">
        <x:v>121514.513877873</x:v>
      </x:c>
      <x:c r="T1646" s="12">
        <x:v>355990.547569498</x:v>
      </x:c>
      <x:c r="U1646" s="12">
        <x:v>32.55</x:v>
      </x:c>
      <x:c r="V1646" s="12">
        <x:v>50.2</x:v>
      </x:c>
      <x:c r="W1646" s="12">
        <x:f>NA()</x:f>
      </x:c>
    </x:row>
    <x:row r="1647">
      <x:c r="A1647">
        <x:v>5050978</x:v>
      </x:c>
      <x:c r="B1647" s="1">
        <x:v>45056.7048555903</x:v>
      </x:c>
      <x:c r="C1647" s="6">
        <x:v>27.4245375433333</x:v>
      </x:c>
      <x:c r="D1647" s="14" t="s">
        <x:v>92</x:v>
      </x:c>
      <x:c r="E1647" s="15">
        <x:v>43721.4486238426</x:v>
      </x:c>
      <x:c r="F1647" t="s">
        <x:v>97</x:v>
      </x:c>
      <x:c r="G1647" s="6">
        <x:v>178.101728589942</x:v>
      </x:c>
      <x:c r="H1647" t="s">
        <x:v>98</x:v>
      </x:c>
      <x:c r="I1647" s="6">
        <x:v>22.5899474849539</x:v>
      </x:c>
      <x:c r="J1647" t="s">
        <x:v>93</x:v>
      </x:c>
      <x:c r="K1647" s="6">
        <x:v>987</x:v>
      </x:c>
      <x:c r="L1647" t="s">
        <x:v>94</x:v>
      </x:c>
      <x:c r="M1647" t="s">
        <x:v>96</x:v>
      </x:c>
      <x:c r="N1647" s="8">
        <x:v>35</x:v>
      </x:c>
      <x:c r="O1647" s="8">
        <x:v>0</x:v>
      </x:c>
      <x:c r="Q1647">
        <x:v>0</x:v>
      </x:c>
      <x:c r="R1647" s="6">
        <x:v>24.111</x:v>
      </x:c>
      <x:c r="S1647" s="8">
        <x:v>121521.867682675</x:v>
      </x:c>
      <x:c r="T1647" s="12">
        <x:v>355984.564754135</x:v>
      </x:c>
      <x:c r="U1647" s="12">
        <x:v>32.55</x:v>
      </x:c>
      <x:c r="V1647" s="12">
        <x:v>50.2</x:v>
      </x:c>
      <x:c r="W1647" s="12">
        <x:f>NA()</x:f>
      </x:c>
    </x:row>
    <x:row r="1648">
      <x:c r="A1648">
        <x:v>5050982</x:v>
      </x:c>
      <x:c r="B1648" s="1">
        <x:v>45056.7048673611</x:v>
      </x:c>
      <x:c r="C1648" s="6">
        <x:v>27.4414951283333</x:v>
      </x:c>
      <x:c r="D1648" s="14" t="s">
        <x:v>92</x:v>
      </x:c>
      <x:c r="E1648" s="15">
        <x:v>43721.4486238426</x:v>
      </x:c>
      <x:c r="F1648" t="s">
        <x:v>97</x:v>
      </x:c>
      <x:c r="G1648" s="6">
        <x:v>177.996499914427</x:v>
      </x:c>
      <x:c r="H1648" t="s">
        <x:v>98</x:v>
      </x:c>
      <x:c r="I1648" s="6">
        <x:v>22.5961067247986</x:v>
      </x:c>
      <x:c r="J1648" t="s">
        <x:v>93</x:v>
      </x:c>
      <x:c r="K1648" s="6">
        <x:v>987</x:v>
      </x:c>
      <x:c r="L1648" t="s">
        <x:v>94</x:v>
      </x:c>
      <x:c r="M1648" t="s">
        <x:v>96</x:v>
      </x:c>
      <x:c r="N1648" s="8">
        <x:v>35</x:v>
      </x:c>
      <x:c r="O1648" s="8">
        <x:v>0</x:v>
      </x:c>
      <x:c r="Q1648">
        <x:v>0</x:v>
      </x:c>
      <x:c r="R1648" s="6">
        <x:v>24.116</x:v>
      </x:c>
      <x:c r="S1648" s="8">
        <x:v>121511.097233662</x:v>
      </x:c>
      <x:c r="T1648" s="12">
        <x:v>355977.807211625</x:v>
      </x:c>
      <x:c r="U1648" s="12">
        <x:v>32.55</x:v>
      </x:c>
      <x:c r="V1648" s="12">
        <x:v>50.2</x:v>
      </x:c>
      <x:c r="W1648" s="12">
        <x:f>NA()</x:f>
      </x:c>
    </x:row>
    <x:row r="1649">
      <x:c r="A1649">
        <x:v>5050985</x:v>
      </x:c>
      <x:c r="B1649" s="1">
        <x:v>45056.7048785069</x:v>
      </x:c>
      <x:c r="C1649" s="6">
        <x:v>27.4575490516667</x:v>
      </x:c>
      <x:c r="D1649" s="14" t="s">
        <x:v>92</x:v>
      </x:c>
      <x:c r="E1649" s="15">
        <x:v>43721.4486238426</x:v>
      </x:c>
      <x:c r="F1649" t="s">
        <x:v>97</x:v>
      </x:c>
      <x:c r="G1649" s="6">
        <x:v>177.996499914427</x:v>
      </x:c>
      <x:c r="H1649" t="s">
        <x:v>98</x:v>
      </x:c>
      <x:c r="I1649" s="6">
        <x:v>22.5961067247986</x:v>
      </x:c>
      <x:c r="J1649" t="s">
        <x:v>93</x:v>
      </x:c>
      <x:c r="K1649" s="6">
        <x:v>987</x:v>
      </x:c>
      <x:c r="L1649" t="s">
        <x:v>94</x:v>
      </x:c>
      <x:c r="M1649" t="s">
        <x:v>96</x:v>
      </x:c>
      <x:c r="N1649" s="8">
        <x:v>35</x:v>
      </x:c>
      <x:c r="O1649" s="8">
        <x:v>0</x:v>
      </x:c>
      <x:c r="Q1649">
        <x:v>0</x:v>
      </x:c>
      <x:c r="R1649" s="6">
        <x:v>24.116</x:v>
      </x:c>
      <x:c r="S1649" s="8">
        <x:v>121516.354121675</x:v>
      </x:c>
      <x:c r="T1649" s="12">
        <x:v>355972.04615691</x:v>
      </x:c>
      <x:c r="U1649" s="12">
        <x:v>32.55</x:v>
      </x:c>
      <x:c r="V1649" s="12">
        <x:v>50.2</x:v>
      </x:c>
      <x:c r="W1649" s="12">
        <x:f>NA()</x:f>
      </x:c>
    </x:row>
    <x:row r="1650">
      <x:c r="A1650">
        <x:v>5050990</x:v>
      </x:c>
      <x:c r="B1650" s="1">
        <x:v>45056.7048902778</x:v>
      </x:c>
      <x:c r="C1650" s="6">
        <x:v>27.4745080933333</x:v>
      </x:c>
      <x:c r="D1650" s="14" t="s">
        <x:v>92</x:v>
      </x:c>
      <x:c r="E1650" s="15">
        <x:v>43721.4486238426</x:v>
      </x:c>
      <x:c r="F1650" t="s">
        <x:v>97</x:v>
      </x:c>
      <x:c r="G1650" s="6">
        <x:v>178.053094753684</x:v>
      </x:c>
      <x:c r="H1650" t="s">
        <x:v>98</x:v>
      </x:c>
      <x:c r="I1650" s="6">
        <x:v>22.6022659759306</x:v>
      </x:c>
      <x:c r="J1650" t="s">
        <x:v>93</x:v>
      </x:c>
      <x:c r="K1650" s="6">
        <x:v>987</x:v>
      </x:c>
      <x:c r="L1650" t="s">
        <x:v>94</x:v>
      </x:c>
      <x:c r="M1650" t="s">
        <x:v>96</x:v>
      </x:c>
      <x:c r="N1650" s="8">
        <x:v>35</x:v>
      </x:c>
      <x:c r="O1650" s="8">
        <x:v>0</x:v>
      </x:c>
      <x:c r="Q1650">
        <x:v>0</x:v>
      </x:c>
      <x:c r="R1650" s="6">
        <x:v>24.11</x:v>
      </x:c>
      <x:c r="S1650" s="8">
        <x:v>121504.112702137</x:v>
      </x:c>
      <x:c r="T1650" s="12">
        <x:v>355981.232528877</x:v>
      </x:c>
      <x:c r="U1650" s="12">
        <x:v>32.55</x:v>
      </x:c>
      <x:c r="V1650" s="12">
        <x:v>50.2</x:v>
      </x:c>
      <x:c r="W1650" s="12">
        <x:f>NA()</x:f>
      </x:c>
    </x:row>
    <x:row r="1651">
      <x:c r="A1651">
        <x:v>5050994</x:v>
      </x:c>
      <x:c r="B1651" s="1">
        <x:v>45056.7049020833</x:v>
      </x:c>
      <x:c r="C1651" s="6">
        <x:v>27.4915078616667</x:v>
      </x:c>
      <x:c r="D1651" s="14" t="s">
        <x:v>92</x:v>
      </x:c>
      <x:c r="E1651" s="15">
        <x:v>43721.4486238426</x:v>
      </x:c>
      <x:c r="F1651" t="s">
        <x:v>97</x:v>
      </x:c>
      <x:c r="G1651" s="6">
        <x:v>178.053094753684</x:v>
      </x:c>
      <x:c r="H1651" t="s">
        <x:v>98</x:v>
      </x:c>
      <x:c r="I1651" s="6">
        <x:v>22.6022659759306</x:v>
      </x:c>
      <x:c r="J1651" t="s">
        <x:v>93</x:v>
      </x:c>
      <x:c r="K1651" s="6">
        <x:v>987</x:v>
      </x:c>
      <x:c r="L1651" t="s">
        <x:v>94</x:v>
      </x:c>
      <x:c r="M1651" t="s">
        <x:v>96</x:v>
      </x:c>
      <x:c r="N1651" s="8">
        <x:v>35</x:v>
      </x:c>
      <x:c r="O1651" s="8">
        <x:v>0</x:v>
      </x:c>
      <x:c r="Q1651">
        <x:v>0</x:v>
      </x:c>
      <x:c r="R1651" s="6">
        <x:v>24.11</x:v>
      </x:c>
      <x:c r="S1651" s="8">
        <x:v>121505.705639661</x:v>
      </x:c>
      <x:c r="T1651" s="12">
        <x:v>355985.417836132</x:v>
      </x:c>
      <x:c r="U1651" s="12">
        <x:v>32.55</x:v>
      </x:c>
      <x:c r="V1651" s="12">
        <x:v>50.2</x:v>
      </x:c>
      <x:c r="W1651" s="12">
        <x:f>NA()</x:f>
      </x:c>
    </x:row>
    <x:row r="1652">
      <x:c r="A1652">
        <x:v>5050996</x:v>
      </x:c>
      <x:c r="B1652" s="1">
        <x:v>45056.7049132755</x:v>
      </x:c>
      <x:c r="C1652" s="6">
        <x:v>27.507585165</x:v>
      </x:c>
      <x:c r="D1652" s="14" t="s">
        <x:v>92</x:v>
      </x:c>
      <x:c r="E1652" s="15">
        <x:v>43721.4486238426</x:v>
      </x:c>
      <x:c r="F1652" t="s">
        <x:v>97</x:v>
      </x:c>
      <x:c r="G1652" s="6">
        <x:v>178.050851232139</x:v>
      </x:c>
      <x:c r="H1652" t="s">
        <x:v>98</x:v>
      </x:c>
      <x:c r="I1652" s="6">
        <x:v>22.6084252383484</x:v>
      </x:c>
      <x:c r="J1652" t="s">
        <x:v>93</x:v>
      </x:c>
      <x:c r="K1652" s="6">
        <x:v>987</x:v>
      </x:c>
      <x:c r="L1652" t="s">
        <x:v>94</x:v>
      </x:c>
      <x:c r="M1652" t="s">
        <x:v>96</x:v>
      </x:c>
      <x:c r="N1652" s="8">
        <x:v>35</x:v>
      </x:c>
      <x:c r="O1652" s="8">
        <x:v>0</x:v>
      </x:c>
      <x:c r="Q1652">
        <x:v>0</x:v>
      </x:c>
      <x:c r="R1652" s="6">
        <x:v>24.108</x:v>
      </x:c>
      <x:c r="S1652" s="8">
        <x:v>121489.88649004</x:v>
      </x:c>
      <x:c r="T1652" s="12">
        <x:v>355975.758285688</x:v>
      </x:c>
      <x:c r="U1652" s="12">
        <x:v>32.55</x:v>
      </x:c>
      <x:c r="V1652" s="12">
        <x:v>50.2</x:v>
      </x:c>
      <x:c r="W1652" s="12">
        <x:f>NA()</x:f>
      </x:c>
    </x:row>
    <x:row r="1653">
      <x:c r="A1653">
        <x:v>5051002</x:v>
      </x:c>
      <x:c r="B1653" s="1">
        <x:v>45056.704925</x:v>
      </x:c>
      <x:c r="C1653" s="6">
        <x:v>27.52450622</x:v>
      </x:c>
      <x:c r="D1653" s="14" t="s">
        <x:v>92</x:v>
      </x:c>
      <x:c r="E1653" s="15">
        <x:v>43721.4486238426</x:v>
      </x:c>
      <x:c r="F1653" t="s">
        <x:v>97</x:v>
      </x:c>
      <x:c r="G1653" s="6">
        <x:v>178.004473774864</x:v>
      </x:c>
      <x:c r="H1653" t="s">
        <x:v>98</x:v>
      </x:c>
      <x:c r="I1653" s="6">
        <x:v>22.6145845120532</x:v>
      </x:c>
      <x:c r="J1653" t="s">
        <x:v>93</x:v>
      </x:c>
      <x:c r="K1653" s="6">
        <x:v>987</x:v>
      </x:c>
      <x:c r="L1653" t="s">
        <x:v>94</x:v>
      </x:c>
      <x:c r="M1653" t="s">
        <x:v>96</x:v>
      </x:c>
      <x:c r="N1653" s="8">
        <x:v>35</x:v>
      </x:c>
      <x:c r="O1653" s="8">
        <x:v>0</x:v>
      </x:c>
      <x:c r="Q1653">
        <x:v>0</x:v>
      </x:c>
      <x:c r="R1653" s="6">
        <x:v>24.109</x:v>
      </x:c>
      <x:c r="S1653" s="8">
        <x:v>121482.3623261</x:v>
      </x:c>
      <x:c r="T1653" s="12">
        <x:v>355972.462967516</x:v>
      </x:c>
      <x:c r="U1653" s="12">
        <x:v>32.55</x:v>
      </x:c>
      <x:c r="V1653" s="12">
        <x:v>50.2</x:v>
      </x:c>
      <x:c r="W1653" s="12">
        <x:f>NA()</x:f>
      </x:c>
    </x:row>
    <x:row r="1654">
      <x:c r="A1654">
        <x:v>5051004</x:v>
      </x:c>
      <x:c r="B1654" s="1">
        <x:v>45056.7049367708</x:v>
      </x:c>
      <x:c r="C1654" s="6">
        <x:v>27.5414407966667</x:v>
      </x:c>
      <x:c r="D1654" s="14" t="s">
        <x:v>92</x:v>
      </x:c>
      <x:c r="E1654" s="15">
        <x:v>43721.4486238426</x:v>
      </x:c>
      <x:c r="F1654" t="s">
        <x:v>97</x:v>
      </x:c>
      <x:c r="G1654" s="6">
        <x:v>178.046367075301</x:v>
      </x:c>
      <x:c r="H1654" t="s">
        <x:v>98</x:v>
      </x:c>
      <x:c r="I1654" s="6">
        <x:v>22.6207437970452</x:v>
      </x:c>
      <x:c r="J1654" t="s">
        <x:v>93</x:v>
      </x:c>
      <x:c r="K1654" s="6">
        <x:v>987</x:v>
      </x:c>
      <x:c r="L1654" t="s">
        <x:v>94</x:v>
      </x:c>
      <x:c r="M1654" t="s">
        <x:v>96</x:v>
      </x:c>
      <x:c r="N1654" s="8">
        <x:v>35</x:v>
      </x:c>
      <x:c r="O1654" s="8">
        <x:v>0</x:v>
      </x:c>
      <x:c r="Q1654">
        <x:v>0</x:v>
      </x:c>
      <x:c r="R1654" s="6">
        <x:v>24.104</x:v>
      </x:c>
      <x:c r="S1654" s="8">
        <x:v>121475.048709644</x:v>
      </x:c>
      <x:c r="T1654" s="12">
        <x:v>355969.355230103</x:v>
      </x:c>
      <x:c r="U1654" s="12">
        <x:v>32.55</x:v>
      </x:c>
      <x:c r="V1654" s="12">
        <x:v>50.2</x:v>
      </x:c>
      <x:c r="W1654" s="12">
        <x:f>NA()</x:f>
      </x:c>
    </x:row>
    <x:row r="1655">
      <x:c r="A1655">
        <x:v>5051009</x:v>
      </x:c>
      <x:c r="B1655" s="1">
        <x:v>45056.7049479514</x:v>
      </x:c>
      <x:c r="C1655" s="6">
        <x:v>27.5575516666667</x:v>
      </x:c>
      <x:c r="D1655" s="14" t="s">
        <x:v>92</x:v>
      </x:c>
      <x:c r="E1655" s="15">
        <x:v>43721.4486238426</x:v>
      </x:c>
      <x:c r="F1655" t="s">
        <x:v>97</x:v>
      </x:c>
      <x:c r="G1655" s="6">
        <x:v>177.951382940678</x:v>
      </x:c>
      <x:c r="H1655" t="s">
        <x:v>98</x:v>
      </x:c>
      <x:c r="I1655" s="6">
        <x:v>22.6392217197408</x:v>
      </x:c>
      <x:c r="J1655" t="s">
        <x:v>93</x:v>
      </x:c>
      <x:c r="K1655" s="6">
        <x:v>987</x:v>
      </x:c>
      <x:c r="L1655" t="s">
        <x:v>94</x:v>
      </x:c>
      <x:c r="M1655" t="s">
        <x:v>96</x:v>
      </x:c>
      <x:c r="N1655" s="8">
        <x:v>35</x:v>
      </x:c>
      <x:c r="O1655" s="8">
        <x:v>0</x:v>
      </x:c>
      <x:c r="Q1655">
        <x:v>0</x:v>
      </x:c>
      <x:c r="R1655" s="6">
        <x:v>24.104</x:v>
      </x:c>
      <x:c r="S1655" s="8">
        <x:v>121463.575307058</x:v>
      </x:c>
      <x:c r="T1655" s="12">
        <x:v>355965.018074983</x:v>
      </x:c>
      <x:c r="U1655" s="12">
        <x:v>32.55</x:v>
      </x:c>
      <x:c r="V1655" s="12">
        <x:v>50.2</x:v>
      </x:c>
      <x:c r="W1655" s="12">
        <x:f>NA()</x:f>
      </x:c>
    </x:row>
    <x:row r="1656">
      <x:c r="A1656">
        <x:v>5051012</x:v>
      </x:c>
      <x:c r="B1656" s="1">
        <x:v>45056.7049598032</x:v>
      </x:c>
      <x:c r="C1656" s="6">
        <x:v>27.574606345</x:v>
      </x:c>
      <x:c r="D1656" s="14" t="s">
        <x:v>92</x:v>
      </x:c>
      <x:c r="E1656" s="15">
        <x:v>43721.4486238426</x:v>
      </x:c>
      <x:c r="F1656" t="s">
        <x:v>97</x:v>
      </x:c>
      <x:c r="G1656" s="6">
        <x:v>177.91749271853</x:v>
      </x:c>
      <x:c r="H1656" t="s">
        <x:v>98</x:v>
      </x:c>
      <x:c r="I1656" s="6">
        <x:v>22.6515403913054</x:v>
      </x:c>
      <x:c r="J1656" t="s">
        <x:v>93</x:v>
      </x:c>
      <x:c r="K1656" s="6">
        <x:v>987</x:v>
      </x:c>
      <x:c r="L1656" t="s">
        <x:v>94</x:v>
      </x:c>
      <x:c r="M1656" t="s">
        <x:v>96</x:v>
      </x:c>
      <x:c r="N1656" s="8">
        <x:v>35</x:v>
      </x:c>
      <x:c r="O1656" s="8">
        <x:v>0</x:v>
      </x:c>
      <x:c r="Q1656">
        <x:v>0</x:v>
      </x:c>
      <x:c r="R1656" s="6">
        <x:v>24.102</x:v>
      </x:c>
      <x:c r="S1656" s="8">
        <x:v>121450.526663163</x:v>
      </x:c>
      <x:c r="T1656" s="12">
        <x:v>355969.721587879</x:v>
      </x:c>
      <x:c r="U1656" s="12">
        <x:v>32.55</x:v>
      </x:c>
      <x:c r="V1656" s="12">
        <x:v>50.2</x:v>
      </x:c>
      <x:c r="W1656" s="12">
        <x:f>NA()</x:f>
      </x:c>
    </x:row>
    <x:row r="1657">
      <x:c r="A1657">
        <x:v>5051018</x:v>
      </x:c>
      <x:c r="B1657" s="1">
        <x:v>45056.7049715625</x:v>
      </x:c>
      <x:c r="C1657" s="6">
        <x:v>27.5915449</x:v>
      </x:c>
      <x:c r="D1657" s="14" t="s">
        <x:v>92</x:v>
      </x:c>
      <x:c r="E1657" s="15">
        <x:v>43721.4486238426</x:v>
      </x:c>
      <x:c r="F1657" t="s">
        <x:v>97</x:v>
      </x:c>
      <x:c r="G1657" s="6">
        <x:v>177.913016178668</x:v>
      </x:c>
      <x:c r="H1657" t="s">
        <x:v>98</x:v>
      </x:c>
      <x:c r="I1657" s="6">
        <x:v>22.6638591080191</x:v>
      </x:c>
      <x:c r="J1657" t="s">
        <x:v>93</x:v>
      </x:c>
      <x:c r="K1657" s="6">
        <x:v>987</x:v>
      </x:c>
      <x:c r="L1657" t="s">
        <x:v>94</x:v>
      </x:c>
      <x:c r="M1657" t="s">
        <x:v>96</x:v>
      </x:c>
      <x:c r="N1657" s="8">
        <x:v>35</x:v>
      </x:c>
      <x:c r="O1657" s="8">
        <x:v>0</x:v>
      </x:c>
      <x:c r="Q1657">
        <x:v>0</x:v>
      </x:c>
      <x:c r="R1657" s="6">
        <x:v>24.098</x:v>
      </x:c>
      <x:c r="S1657" s="8">
        <x:v>121447.321373365</x:v>
      </x:c>
      <x:c r="T1657" s="12">
        <x:v>355973.319937581</x:v>
      </x:c>
      <x:c r="U1657" s="12">
        <x:v>32.55</x:v>
      </x:c>
      <x:c r="V1657" s="12">
        <x:v>50.2</x:v>
      </x:c>
      <x:c r="W1657" s="12">
        <x:f>NA()</x:f>
      </x:c>
    </x:row>
    <x:row r="1658">
      <x:c r="A1658">
        <x:v>5051022</x:v>
      </x:c>
      <x:c r="B1658" s="1">
        <x:v>45056.7049827546</x:v>
      </x:c>
      <x:c r="C1658" s="6">
        <x:v>27.6076312716667</x:v>
      </x:c>
      <x:c r="D1658" s="14" t="s">
        <x:v>92</x:v>
      </x:c>
      <x:c r="E1658" s="15">
        <x:v>43721.4486238426</x:v>
      </x:c>
      <x:c r="F1658" t="s">
        <x:v>97</x:v>
      </x:c>
      <x:c r="G1658" s="6">
        <x:v>177.881371741579</x:v>
      </x:c>
      <x:c r="H1658" t="s">
        <x:v>98</x:v>
      </x:c>
      <x:c r="I1658" s="6">
        <x:v>22.6700184833057</x:v>
      </x:c>
      <x:c r="J1658" t="s">
        <x:v>93</x:v>
      </x:c>
      <x:c r="K1658" s="6">
        <x:v>987</x:v>
      </x:c>
      <x:c r="L1658" t="s">
        <x:v>94</x:v>
      </x:c>
      <x:c r="M1658" t="s">
        <x:v>96</x:v>
      </x:c>
      <x:c r="N1658" s="8">
        <x:v>35</x:v>
      </x:c>
      <x:c r="O1658" s="8">
        <x:v>0</x:v>
      </x:c>
      <x:c r="Q1658">
        <x:v>0</x:v>
      </x:c>
      <x:c r="R1658" s="6">
        <x:v>24.098</x:v>
      </x:c>
      <x:c r="S1658" s="8">
        <x:v>121421.702096794</x:v>
      </x:c>
      <x:c r="T1658" s="12">
        <x:v>355961.927875793</x:v>
      </x:c>
      <x:c r="U1658" s="12">
        <x:v>32.55</x:v>
      </x:c>
      <x:c r="V1658" s="12">
        <x:v>50.2</x:v>
      </x:c>
      <x:c r="W1658" s="12">
        <x:f>NA()</x:f>
      </x:c>
    </x:row>
    <x:row r="1659">
      <x:c r="A1659">
        <x:v>5051025</x:v>
      </x:c>
      <x:c r="B1659" s="1">
        <x:v>45056.7049944792</x:v>
      </x:c>
      <x:c r="C1659" s="6">
        <x:v>27.62455246</x:v>
      </x:c>
      <x:c r="D1659" s="14" t="s">
        <x:v>92</x:v>
      </x:c>
      <x:c r="E1659" s="15">
        <x:v>43721.4486238426</x:v>
      </x:c>
      <x:c r="F1659" t="s">
        <x:v>97</x:v>
      </x:c>
      <x:c r="G1659" s="6">
        <x:v>177.967377652173</x:v>
      </x:c>
      <x:c r="H1659" t="s">
        <x:v>98</x:v>
      </x:c>
      <x:c r="I1659" s="6">
        <x:v>22.6761778698806</x:v>
      </x:c>
      <x:c r="J1659" t="s">
        <x:v>93</x:v>
      </x:c>
      <x:c r="K1659" s="6">
        <x:v>987</x:v>
      </x:c>
      <x:c r="L1659" t="s">
        <x:v>94</x:v>
      </x:c>
      <x:c r="M1659" t="s">
        <x:v>96</x:v>
      </x:c>
      <x:c r="N1659" s="8">
        <x:v>35</x:v>
      </x:c>
      <x:c r="O1659" s="8">
        <x:v>0</x:v>
      </x:c>
      <x:c r="Q1659">
        <x:v>0</x:v>
      </x:c>
      <x:c r="R1659" s="6">
        <x:v>24.09</x:v>
      </x:c>
      <x:c r="S1659" s="8">
        <x:v>121404.149803307</x:v>
      </x:c>
      <x:c r="T1659" s="12">
        <x:v>355962.857604999</x:v>
      </x:c>
      <x:c r="U1659" s="12">
        <x:v>32.55</x:v>
      </x:c>
      <x:c r="V1659" s="12">
        <x:v>50.2</x:v>
      </x:c>
      <x:c r="W1659" s="12">
        <x:f>NA()</x:f>
      </x:c>
    </x:row>
    <x:row r="1660">
      <x:c r="A1660">
        <x:v>5051029</x:v>
      </x:c>
      <x:c r="B1660" s="1">
        <x:v>45056.70500625</x:v>
      </x:c>
      <x:c r="C1660" s="6">
        <x:v>27.6414904866667</x:v>
      </x:c>
      <x:c r="D1660" s="14" t="s">
        <x:v>92</x:v>
      </x:c>
      <x:c r="E1660" s="15">
        <x:v>43721.4486238426</x:v>
      </x:c>
      <x:c r="F1660" t="s">
        <x:v>97</x:v>
      </x:c>
      <x:c r="G1660" s="6">
        <x:v>177.8305610989</x:v>
      </x:c>
      <x:c r="H1660" t="s">
        <x:v>98</x:v>
      </x:c>
      <x:c r="I1660" s="6">
        <x:v>22.6884966768916</x:v>
      </x:c>
      <x:c r="J1660" t="s">
        <x:v>93</x:v>
      </x:c>
      <x:c r="K1660" s="6">
        <x:v>987</x:v>
      </x:c>
      <x:c r="L1660" t="s">
        <x:v>94</x:v>
      </x:c>
      <x:c r="M1660" t="s">
        <x:v>96</x:v>
      </x:c>
      <x:c r="N1660" s="8">
        <x:v>35</x:v>
      </x:c>
      <x:c r="O1660" s="8">
        <x:v>0</x:v>
      </x:c>
      <x:c r="Q1660">
        <x:v>0</x:v>
      </x:c>
      <x:c r="R1660" s="6">
        <x:v>24.095</x:v>
      </x:c>
      <x:c r="S1660" s="8">
        <x:v>121421.967541237</x:v>
      </x:c>
      <x:c r="T1660" s="12">
        <x:v>355966.909394166</x:v>
      </x:c>
      <x:c r="U1660" s="12">
        <x:v>32.55</x:v>
      </x:c>
      <x:c r="V1660" s="12">
        <x:v>50.2</x:v>
      </x:c>
      <x:c r="W1660" s="12">
        <x:f>NA()</x:f>
      </x:c>
    </x:row>
    <x:row r="1661">
      <x:c r="A1661">
        <x:v>5051032</x:v>
      </x:c>
      <x:c r="B1661" s="1">
        <x:v>45056.7050174421</x:v>
      </x:c>
      <x:c r="C1661" s="6">
        <x:v>27.6575843783333</x:v>
      </x:c>
      <x:c r="D1661" s="14" t="s">
        <x:v>92</x:v>
      </x:c>
      <x:c r="E1661" s="15">
        <x:v>43721.4486238426</x:v>
      </x:c>
      <x:c r="F1661" t="s">
        <x:v>97</x:v>
      </x:c>
      <x:c r="G1661" s="6">
        <x:v>177.788707737853</x:v>
      </x:c>
      <x:c r="H1661" t="s">
        <x:v>98</x:v>
      </x:c>
      <x:c r="I1661" s="6">
        <x:v>22.6823372677422</x:v>
      </x:c>
      <x:c r="J1661" t="s">
        <x:v>93</x:v>
      </x:c>
      <x:c r="K1661" s="6">
        <x:v>987</x:v>
      </x:c>
      <x:c r="L1661" t="s">
        <x:v>94</x:v>
      </x:c>
      <x:c r="M1661" t="s">
        <x:v>96</x:v>
      </x:c>
      <x:c r="N1661" s="8">
        <x:v>35</x:v>
      </x:c>
      <x:c r="O1661" s="8">
        <x:v>0</x:v>
      </x:c>
      <x:c r="Q1661">
        <x:v>0</x:v>
      </x:c>
      <x:c r="R1661" s="6">
        <x:v>24.1</x:v>
      </x:c>
      <x:c r="S1661" s="8">
        <x:v>121432.081680131</x:v>
      </x:c>
      <x:c r="T1661" s="12">
        <x:v>355971.11808013</x:v>
      </x:c>
      <x:c r="U1661" s="12">
        <x:v>32.55</x:v>
      </x:c>
      <x:c r="V1661" s="12">
        <x:v>50.2</x:v>
      </x:c>
      <x:c r="W1661" s="12">
        <x:f>NA()</x:f>
      </x:c>
    </x:row>
    <x:row r="1662">
      <x:c r="A1662">
        <x:v>5051036</x:v>
      </x:c>
      <x:c r="B1662" s="1">
        <x:v>45056.7050292014</x:v>
      </x:c>
      <x:c r="C1662" s="6">
        <x:v>27.6745392816667</x:v>
      </x:c>
      <x:c r="D1662" s="14" t="s">
        <x:v>92</x:v>
      </x:c>
      <x:c r="E1662" s="15">
        <x:v>43721.4486238426</x:v>
      </x:c>
      <x:c r="F1662" t="s">
        <x:v>97</x:v>
      </x:c>
      <x:c r="G1662" s="6">
        <x:v>177.786470825975</x:v>
      </x:c>
      <x:c r="H1662" t="s">
        <x:v>98</x:v>
      </x:c>
      <x:c r="I1662" s="6">
        <x:v>22.6884966768916</x:v>
      </x:c>
      <x:c r="J1662" t="s">
        <x:v>93</x:v>
      </x:c>
      <x:c r="K1662" s="6">
        <x:v>987</x:v>
      </x:c>
      <x:c r="L1662" t="s">
        <x:v>94</x:v>
      </x:c>
      <x:c r="M1662" t="s">
        <x:v>96</x:v>
      </x:c>
      <x:c r="N1662" s="8">
        <x:v>35</x:v>
      </x:c>
      <x:c r="O1662" s="8">
        <x:v>0</x:v>
      </x:c>
      <x:c r="Q1662">
        <x:v>0</x:v>
      </x:c>
      <x:c r="R1662" s="6">
        <x:v>24.098</x:v>
      </x:c>
      <x:c r="S1662" s="8">
        <x:v>121436.253031888</x:v>
      </x:c>
      <x:c r="T1662" s="12">
        <x:v>355963.080597048</x:v>
      </x:c>
      <x:c r="U1662" s="12">
        <x:v>32.55</x:v>
      </x:c>
      <x:c r="V1662" s="12">
        <x:v>50.2</x:v>
      </x:c>
      <x:c r="W1662" s="12">
        <x:f>NA()</x:f>
      </x:c>
    </x:row>
    <x:row r="1663">
      <x:c r="A1663">
        <x:v>5051041</x:v>
      </x:c>
      <x:c r="B1663" s="1">
        <x:v>45056.7050409722</x:v>
      </x:c>
      <x:c r="C1663" s="6">
        <x:v>27.6914770866667</x:v>
      </x:c>
      <x:c r="D1663" s="14" t="s">
        <x:v>92</x:v>
      </x:c>
      <x:c r="E1663" s="15">
        <x:v>43721.4486238426</x:v>
      </x:c>
      <x:c r="F1663" t="s">
        <x:v>97</x:v>
      </x:c>
      <x:c r="G1663" s="6">
        <x:v>177.786470825975</x:v>
      </x:c>
      <x:c r="H1663" t="s">
        <x:v>98</x:v>
      </x:c>
      <x:c r="I1663" s="6">
        <x:v>22.6884966768916</x:v>
      </x:c>
      <x:c r="J1663" t="s">
        <x:v>93</x:v>
      </x:c>
      <x:c r="K1663" s="6">
        <x:v>987</x:v>
      </x:c>
      <x:c r="L1663" t="s">
        <x:v>94</x:v>
      </x:c>
      <x:c r="M1663" t="s">
        <x:v>96</x:v>
      </x:c>
      <x:c r="N1663" s="8">
        <x:v>35</x:v>
      </x:c>
      <x:c r="O1663" s="8">
        <x:v>0</x:v>
      </x:c>
      <x:c r="Q1663">
        <x:v>0</x:v>
      </x:c>
      <x:c r="R1663" s="6">
        <x:v>24.098</x:v>
      </x:c>
      <x:c r="S1663" s="8">
        <x:v>121427.869398166</x:v>
      </x:c>
      <x:c r="T1663" s="12">
        <x:v>355973.767073848</x:v>
      </x:c>
      <x:c r="U1663" s="12">
        <x:v>32.55</x:v>
      </x:c>
      <x:c r="V1663" s="12">
        <x:v>50.2</x:v>
      </x:c>
      <x:c r="W1663" s="12">
        <x:f>NA()</x:f>
      </x:c>
    </x:row>
    <x:row r="1664">
      <x:c r="A1664">
        <x:v>5051045</x:v>
      </x:c>
      <x:c r="B1664" s="1">
        <x:v>45056.7050521643</x:v>
      </x:c>
      <x:c r="C1664" s="6">
        <x:v>27.7075835116667</x:v>
      </x:c>
      <x:c r="D1664" s="14" t="s">
        <x:v>92</x:v>
      </x:c>
      <x:c r="E1664" s="15">
        <x:v>43721.4486238426</x:v>
      </x:c>
      <x:c r="F1664" t="s">
        <x:v>97</x:v>
      </x:c>
      <x:c r="G1664" s="6">
        <x:v>177.801166111401</x:v>
      </x:c>
      <x:c r="H1664" t="s">
        <x:v>98</x:v>
      </x:c>
      <x:c r="I1664" s="6">
        <x:v>22.6884966768916</x:v>
      </x:c>
      <x:c r="J1664" t="s">
        <x:v>93</x:v>
      </x:c>
      <x:c r="K1664" s="6">
        <x:v>987</x:v>
      </x:c>
      <x:c r="L1664" t="s">
        <x:v>94</x:v>
      </x:c>
      <x:c r="M1664" t="s">
        <x:v>96</x:v>
      </x:c>
      <x:c r="N1664" s="8">
        <x:v>35</x:v>
      </x:c>
      <x:c r="O1664" s="8">
        <x:v>0</x:v>
      </x:c>
      <x:c r="Q1664">
        <x:v>0</x:v>
      </x:c>
      <x:c r="R1664" s="6">
        <x:v>24.097</x:v>
      </x:c>
      <x:c r="S1664" s="8">
        <x:v>121416.601787062</x:v>
      </x:c>
      <x:c r="T1664" s="12">
        <x:v>355967.424964696</x:v>
      </x:c>
      <x:c r="U1664" s="12">
        <x:v>32.55</x:v>
      </x:c>
      <x:c r="V1664" s="12">
        <x:v>50.2</x:v>
      </x:c>
      <x:c r="W1664" s="12">
        <x:f>NA()</x:f>
      </x:c>
    </x:row>
    <x:row r="1665">
      <x:c r="A1665">
        <x:v>5051049</x:v>
      </x:c>
      <x:c r="B1665" s="1">
        <x:v>45056.7050639236</x:v>
      </x:c>
      <x:c r="C1665" s="6">
        <x:v>27.72453451</x:v>
      </x:c>
      <x:c r="D1665" s="14" t="s">
        <x:v>92</x:v>
      </x:c>
      <x:c r="E1665" s="15">
        <x:v>43721.4486238426</x:v>
      </x:c>
      <x:c r="F1665" t="s">
        <x:v>97</x:v>
      </x:c>
      <x:c r="G1665" s="6">
        <x:v>177.921015112791</x:v>
      </x:c>
      <x:c r="H1665" t="s">
        <x:v>98</x:v>
      </x:c>
      <x:c r="I1665" s="6">
        <x:v>22.6823372677422</x:v>
      </x:c>
      <x:c r="J1665" t="s">
        <x:v>93</x:v>
      </x:c>
      <x:c r="K1665" s="6">
        <x:v>987</x:v>
      </x:c>
      <x:c r="L1665" t="s">
        <x:v>94</x:v>
      </x:c>
      <x:c r="M1665" t="s">
        <x:v>96</x:v>
      </x:c>
      <x:c r="N1665" s="8">
        <x:v>35</x:v>
      </x:c>
      <x:c r="O1665" s="8">
        <x:v>0</x:v>
      </x:c>
      <x:c r="Q1665">
        <x:v>0</x:v>
      </x:c>
      <x:c r="R1665" s="6">
        <x:v>24.091</x:v>
      </x:c>
      <x:c r="S1665" s="8">
        <x:v>121412.962822758</x:v>
      </x:c>
      <x:c r="T1665" s="12">
        <x:v>355968.789052643</x:v>
      </x:c>
      <x:c r="U1665" s="12">
        <x:v>32.55</x:v>
      </x:c>
      <x:c r="V1665" s="12">
        <x:v>50.2</x:v>
      </x:c>
      <x:c r="W1665" s="12">
        <x:f>NA()</x:f>
      </x:c>
    </x:row>
    <x:row r="1666">
      <x:c r="A1666">
        <x:v>5051054</x:v>
      </x:c>
      <x:c r="B1666" s="1">
        <x:v>45056.7050756944</x:v>
      </x:c>
      <x:c r="C1666" s="6">
        <x:v>27.74147236</x:v>
      </x:c>
      <x:c r="D1666" s="14" t="s">
        <x:v>92</x:v>
      </x:c>
      <x:c r="E1666" s="15">
        <x:v>43721.4486238426</x:v>
      </x:c>
      <x:c r="F1666" t="s">
        <x:v>97</x:v>
      </x:c>
      <x:c r="G1666" s="6">
        <x:v>177.906308401512</x:v>
      </x:c>
      <x:c r="H1666" t="s">
        <x:v>98</x:v>
      </x:c>
      <x:c r="I1666" s="6">
        <x:v>22.6823372677422</x:v>
      </x:c>
      <x:c r="J1666" t="s">
        <x:v>93</x:v>
      </x:c>
      <x:c r="K1666" s="6">
        <x:v>987</x:v>
      </x:c>
      <x:c r="L1666" t="s">
        <x:v>94</x:v>
      </x:c>
      <x:c r="M1666" t="s">
        <x:v>96</x:v>
      </x:c>
      <x:c r="N1666" s="8">
        <x:v>35</x:v>
      </x:c>
      <x:c r="O1666" s="8">
        <x:v>0</x:v>
      </x:c>
      <x:c r="Q1666">
        <x:v>0</x:v>
      </x:c>
      <x:c r="R1666" s="6">
        <x:v>24.092</x:v>
      </x:c>
      <x:c r="S1666" s="8">
        <x:v>121412.314410699</x:v>
      </x:c>
      <x:c r="T1666" s="12">
        <x:v>355962.803428566</x:v>
      </x:c>
      <x:c r="U1666" s="12">
        <x:v>32.55</x:v>
      </x:c>
      <x:c r="V1666" s="12">
        <x:v>50.2</x:v>
      </x:c>
      <x:c r="W1666" s="12">
        <x:f>NA()</x:f>
      </x:c>
    </x:row>
    <x:row r="1667">
      <x:c r="A1667">
        <x:v>5051056</x:v>
      </x:c>
      <x:c r="B1667" s="1">
        <x:v>45056.7050868403</x:v>
      </x:c>
      <x:c r="C1667" s="6">
        <x:v>27.7575501683333</x:v>
      </x:c>
      <x:c r="D1667" s="14" t="s">
        <x:v>92</x:v>
      </x:c>
      <x:c r="E1667" s="15">
        <x:v>43721.4486238426</x:v>
      </x:c>
      <x:c r="F1667" t="s">
        <x:v>97</x:v>
      </x:c>
      <x:c r="G1667" s="6">
        <x:v>177.862197107517</x:v>
      </x:c>
      <x:c r="H1667" t="s">
        <x:v>98</x:v>
      </x:c>
      <x:c r="I1667" s="6">
        <x:v>22.6823372677422</x:v>
      </x:c>
      <x:c r="J1667" t="s">
        <x:v>93</x:v>
      </x:c>
      <x:c r="K1667" s="6">
        <x:v>987</x:v>
      </x:c>
      <x:c r="L1667" t="s">
        <x:v>94</x:v>
      </x:c>
      <x:c r="M1667" t="s">
        <x:v>96</x:v>
      </x:c>
      <x:c r="N1667" s="8">
        <x:v>35</x:v>
      </x:c>
      <x:c r="O1667" s="8">
        <x:v>0</x:v>
      </x:c>
      <x:c r="Q1667">
        <x:v>0</x:v>
      </x:c>
      <x:c r="R1667" s="6">
        <x:v>24.095</x:v>
      </x:c>
      <x:c r="S1667" s="8">
        <x:v>121416.289308131</x:v>
      </x:c>
      <x:c r="T1667" s="12">
        <x:v>355952.308500694</x:v>
      </x:c>
      <x:c r="U1667" s="12">
        <x:v>32.55</x:v>
      </x:c>
      <x:c r="V1667" s="12">
        <x:v>50.2</x:v>
      </x:c>
      <x:c r="W1667" s="12">
        <x:f>NA()</x:f>
      </x:c>
    </x:row>
    <x:row r="1668">
      <x:c r="A1668">
        <x:v>5051062</x:v>
      </x:c>
      <x:c r="B1668" s="1">
        <x:v>45056.7050986111</x:v>
      </x:c>
      <x:c r="C1668" s="6">
        <x:v>27.7744886633333</x:v>
      </x:c>
      <x:c r="D1668" s="14" t="s">
        <x:v>92</x:v>
      </x:c>
      <x:c r="E1668" s="15">
        <x:v>43721.4486238426</x:v>
      </x:c>
      <x:c r="F1668" t="s">
        <x:v>97</x:v>
      </x:c>
      <x:c r="G1668" s="6">
        <x:v>177.8305610989</x:v>
      </x:c>
      <x:c r="H1668" t="s">
        <x:v>98</x:v>
      </x:c>
      <x:c r="I1668" s="6">
        <x:v>22.6884966768916</x:v>
      </x:c>
      <x:c r="J1668" t="s">
        <x:v>93</x:v>
      </x:c>
      <x:c r="K1668" s="6">
        <x:v>987</x:v>
      </x:c>
      <x:c r="L1668" t="s">
        <x:v>94</x:v>
      </x:c>
      <x:c r="M1668" t="s">
        <x:v>96</x:v>
      </x:c>
      <x:c r="N1668" s="8">
        <x:v>35</x:v>
      </x:c>
      <x:c r="O1668" s="8">
        <x:v>0</x:v>
      </x:c>
      <x:c r="Q1668">
        <x:v>0</x:v>
      </x:c>
      <x:c r="R1668" s="6">
        <x:v>24.095</x:v>
      </x:c>
      <x:c r="S1668" s="8">
        <x:v>121421.895532941</x:v>
      </x:c>
      <x:c r="T1668" s="12">
        <x:v>355954.945311256</x:v>
      </x:c>
      <x:c r="U1668" s="12">
        <x:v>32.55</x:v>
      </x:c>
      <x:c r="V1668" s="12">
        <x:v>50.2</x:v>
      </x:c>
      <x:c r="W1668" s="12">
        <x:f>NA()</x:f>
      </x:c>
    </x:row>
    <x:row r="1669">
      <x:c r="A1669">
        <x:v>5051065</x:v>
      </x:c>
      <x:c r="B1669" s="1">
        <x:v>45056.7051103357</x:v>
      </x:c>
      <x:c r="C1669" s="6">
        <x:v>27.791377305</x:v>
      </x:c>
      <x:c r="D1669" s="14" t="s">
        <x:v>92</x:v>
      </x:c>
      <x:c r="E1669" s="15">
        <x:v>43721.4486238426</x:v>
      </x:c>
      <x:c r="F1669" t="s">
        <x:v>97</x:v>
      </x:c>
      <x:c r="G1669" s="6">
        <x:v>177.78423484073</x:v>
      </x:c>
      <x:c r="H1669" t="s">
        <x:v>98</x:v>
      </x:c>
      <x:c r="I1669" s="6">
        <x:v>22.6946560973279</x:v>
      </x:c>
      <x:c r="J1669" t="s">
        <x:v>93</x:v>
      </x:c>
      <x:c r="K1669" s="6">
        <x:v>987</x:v>
      </x:c>
      <x:c r="L1669" t="s">
        <x:v>94</x:v>
      </x:c>
      <x:c r="M1669" t="s">
        <x:v>96</x:v>
      </x:c>
      <x:c r="N1669" s="8">
        <x:v>35</x:v>
      </x:c>
      <x:c r="O1669" s="8">
        <x:v>0</x:v>
      </x:c>
      <x:c r="Q1669">
        <x:v>0</x:v>
      </x:c>
      <x:c r="R1669" s="6">
        <x:v>24.096</x:v>
      </x:c>
      <x:c r="S1669" s="8">
        <x:v>121431.353800478</x:v>
      </x:c>
      <x:c r="T1669" s="12">
        <x:v>355965.432222498</x:v>
      </x:c>
      <x:c r="U1669" s="12">
        <x:v>32.55</x:v>
      </x:c>
      <x:c r="V1669" s="12">
        <x:v>50.2</x:v>
      </x:c>
      <x:c r="W1669" s="12">
        <x:f>NA()</x:f>
      </x:c>
    </x:row>
    <x:row r="1670">
      <x:c r="A1670">
        <x:v>5051069</x:v>
      </x:c>
      <x:c r="B1670" s="1">
        <x:v>45056.7051221065</x:v>
      </x:c>
      <x:c r="C1670" s="6">
        <x:v>27.808314555</x:v>
      </x:c>
      <x:c r="D1670" s="14" t="s">
        <x:v>92</x:v>
      </x:c>
      <x:c r="E1670" s="15">
        <x:v>43721.4486238426</x:v>
      </x:c>
      <x:c r="F1670" t="s">
        <x:v>97</x:v>
      </x:c>
      <x:c r="G1670" s="6">
        <x:v>177.801166111401</x:v>
      </x:c>
      <x:c r="H1670" t="s">
        <x:v>98</x:v>
      </x:c>
      <x:c r="I1670" s="6">
        <x:v>22.6884966768916</x:v>
      </x:c>
      <x:c r="J1670" t="s">
        <x:v>93</x:v>
      </x:c>
      <x:c r="K1670" s="6">
        <x:v>987</x:v>
      </x:c>
      <x:c r="L1670" t="s">
        <x:v>94</x:v>
      </x:c>
      <x:c r="M1670" t="s">
        <x:v>96</x:v>
      </x:c>
      <x:c r="N1670" s="8">
        <x:v>35</x:v>
      </x:c>
      <x:c r="O1670" s="8">
        <x:v>0</x:v>
      </x:c>
      <x:c r="Q1670">
        <x:v>0</x:v>
      </x:c>
      <x:c r="R1670" s="6">
        <x:v>24.097</x:v>
      </x:c>
      <x:c r="S1670" s="8">
        <x:v>121426.648508975</x:v>
      </x:c>
      <x:c r="T1670" s="12">
        <x:v>355956.333625632</x:v>
      </x:c>
      <x:c r="U1670" s="12">
        <x:v>32.55</x:v>
      </x:c>
      <x:c r="V1670" s="12">
        <x:v>50.2</x:v>
      </x:c>
      <x:c r="W1670" s="12">
        <x:f>NA()</x:f>
      </x:c>
    </x:row>
    <x:row r="1671">
      <x:c r="A1671">
        <x:v>5051074</x:v>
      </x:c>
      <x:c r="B1671" s="1">
        <x:v>45056.7051332523</x:v>
      </x:c>
      <x:c r="C1671" s="6">
        <x:v>27.8243879483333</x:v>
      </x:c>
      <x:c r="D1671" s="14" t="s">
        <x:v>92</x:v>
      </x:c>
      <x:c r="E1671" s="15">
        <x:v>43721.4486238426</x:v>
      </x:c>
      <x:c r="F1671" t="s">
        <x:v>97</x:v>
      </x:c>
      <x:c r="G1671" s="6">
        <x:v>177.8305610989</x:v>
      </x:c>
      <x:c r="H1671" t="s">
        <x:v>98</x:v>
      </x:c>
      <x:c r="I1671" s="6">
        <x:v>22.6884966768916</x:v>
      </x:c>
      <x:c r="J1671" t="s">
        <x:v>93</x:v>
      </x:c>
      <x:c r="K1671" s="6">
        <x:v>987</x:v>
      </x:c>
      <x:c r="L1671" t="s">
        <x:v>94</x:v>
      </x:c>
      <x:c r="M1671" t="s">
        <x:v>96</x:v>
      </x:c>
      <x:c r="N1671" s="8">
        <x:v>35</x:v>
      </x:c>
      <x:c r="O1671" s="8">
        <x:v>0</x:v>
      </x:c>
      <x:c r="Q1671">
        <x:v>0</x:v>
      </x:c>
      <x:c r="R1671" s="6">
        <x:v>24.095</x:v>
      </x:c>
      <x:c r="S1671" s="8">
        <x:v>121425.953137186</x:v>
      </x:c>
      <x:c r="T1671" s="12">
        <x:v>355952.684897621</x:v>
      </x:c>
      <x:c r="U1671" s="12">
        <x:v>32.55</x:v>
      </x:c>
      <x:c r="V1671" s="12">
        <x:v>50.2</x:v>
      </x:c>
      <x:c r="W1671" s="12">
        <x:f>NA()</x:f>
      </x:c>
    </x:row>
    <x:row r="1672">
      <x:c r="A1672">
        <x:v>5051077</x:v>
      </x:c>
      <x:c r="B1672" s="1">
        <x:v>45056.7051450231</x:v>
      </x:c>
      <x:c r="C1672" s="6">
        <x:v>27.8413095566667</x:v>
      </x:c>
      <x:c r="D1672" s="14" t="s">
        <x:v>92</x:v>
      </x:c>
      <x:c r="E1672" s="15">
        <x:v>43721.4486238426</x:v>
      </x:c>
      <x:c r="F1672" t="s">
        <x:v>97</x:v>
      </x:c>
      <x:c r="G1672" s="6">
        <x:v>177.847496288773</x:v>
      </x:c>
      <x:c r="H1672" t="s">
        <x:v>98</x:v>
      </x:c>
      <x:c r="I1672" s="6">
        <x:v>22.6823372677422</x:v>
      </x:c>
      <x:c r="J1672" t="s">
        <x:v>93</x:v>
      </x:c>
      <x:c r="K1672" s="6">
        <x:v>987</x:v>
      </x:c>
      <x:c r="L1672" t="s">
        <x:v>94</x:v>
      </x:c>
      <x:c r="M1672" t="s">
        <x:v>96</x:v>
      </x:c>
      <x:c r="N1672" s="8">
        <x:v>35</x:v>
      </x:c>
      <x:c r="O1672" s="8">
        <x:v>0</x:v>
      </x:c>
      <x:c r="Q1672">
        <x:v>0</x:v>
      </x:c>
      <x:c r="R1672" s="6">
        <x:v>24.096</x:v>
      </x:c>
      <x:c r="S1672" s="8">
        <x:v>121415.800127753</x:v>
      </x:c>
      <x:c r="T1672" s="12">
        <x:v>355943.61362436</x:v>
      </x:c>
      <x:c r="U1672" s="12">
        <x:v>32.55</x:v>
      </x:c>
      <x:c r="V1672" s="12">
        <x:v>50.2</x:v>
      </x:c>
      <x:c r="W1672" s="12">
        <x:f>NA()</x:f>
      </x:c>
    </x:row>
    <x:row r="1673">
      <x:c r="A1673">
        <x:v>5051080</x:v>
      </x:c>
      <x:c r="B1673" s="1">
        <x:v>45056.705156794</x:v>
      </x:c>
      <x:c r="C1673" s="6">
        <x:v>27.8582439533333</x:v>
      </x:c>
      <x:c r="D1673" s="14" t="s">
        <x:v>92</x:v>
      </x:c>
      <x:c r="E1673" s="15">
        <x:v>43721.4486238426</x:v>
      </x:c>
      <x:c r="F1673" t="s">
        <x:v>97</x:v>
      </x:c>
      <x:c r="G1673" s="6">
        <x:v>177.832796942642</x:v>
      </x:c>
      <x:c r="H1673" t="s">
        <x:v>98</x:v>
      </x:c>
      <x:c r="I1673" s="6">
        <x:v>22.6823372677422</x:v>
      </x:c>
      <x:c r="J1673" t="s">
        <x:v>93</x:v>
      </x:c>
      <x:c r="K1673" s="6">
        <x:v>987</x:v>
      </x:c>
      <x:c r="L1673" t="s">
        <x:v>94</x:v>
      </x:c>
      <x:c r="M1673" t="s">
        <x:v>96</x:v>
      </x:c>
      <x:c r="N1673" s="8">
        <x:v>35</x:v>
      </x:c>
      <x:c r="O1673" s="8">
        <x:v>0</x:v>
      </x:c>
      <x:c r="Q1673">
        <x:v>0</x:v>
      </x:c>
      <x:c r="R1673" s="6">
        <x:v>24.097</x:v>
      </x:c>
      <x:c r="S1673" s="8">
        <x:v>121431.890508241</x:v>
      </x:c>
      <x:c r="T1673" s="12">
        <x:v>355967.084958751</x:v>
      </x:c>
      <x:c r="U1673" s="12">
        <x:v>32.55</x:v>
      </x:c>
      <x:c r="V1673" s="12">
        <x:v>50.2</x:v>
      </x:c>
      <x:c r="W1673" s="12">
        <x:f>NA()</x:f>
      </x:c>
    </x:row>
    <x:row r="1674">
      <x:c r="A1674">
        <x:v>5051084</x:v>
      </x:c>
      <x:c r="B1674" s="1">
        <x:v>45056.7051679398</x:v>
      </x:c>
      <x:c r="C1674" s="6">
        <x:v>27.874337775</x:v>
      </x:c>
      <x:c r="D1674" s="14" t="s">
        <x:v>92</x:v>
      </x:c>
      <x:c r="E1674" s="15">
        <x:v>43721.4486238426</x:v>
      </x:c>
      <x:c r="F1674" t="s">
        <x:v>97</x:v>
      </x:c>
      <x:c r="G1674" s="6">
        <x:v>177.757084670735</x:v>
      </x:c>
      <x:c r="H1674" t="s">
        <x:v>98</x:v>
      </x:c>
      <x:c r="I1674" s="6">
        <x:v>22.6884966768916</x:v>
      </x:c>
      <x:c r="J1674" t="s">
        <x:v>93</x:v>
      </x:c>
      <x:c r="K1674" s="6">
        <x:v>987</x:v>
      </x:c>
      <x:c r="L1674" t="s">
        <x:v>94</x:v>
      </x:c>
      <x:c r="M1674" t="s">
        <x:v>96</x:v>
      </x:c>
      <x:c r="N1674" s="8">
        <x:v>35</x:v>
      </x:c>
      <x:c r="O1674" s="8">
        <x:v>0</x:v>
      </x:c>
      <x:c r="Q1674">
        <x:v>0</x:v>
      </x:c>
      <x:c r="R1674" s="6">
        <x:v>24.1</x:v>
      </x:c>
      <x:c r="S1674" s="8">
        <x:v>121434.145073448</x:v>
      </x:c>
      <x:c r="T1674" s="12">
        <x:v>355957.623541871</x:v>
      </x:c>
      <x:c r="U1674" s="12">
        <x:v>32.55</x:v>
      </x:c>
      <x:c r="V1674" s="12">
        <x:v>50.2</x:v>
      </x:c>
      <x:c r="W1674" s="12">
        <x:f>NA()</x:f>
      </x:c>
    </x:row>
    <x:row r="1675">
      <x:c r="A1675">
        <x:v>5051090</x:v>
      </x:c>
      <x:c r="B1675" s="1">
        <x:v>45056.7051797454</x:v>
      </x:c>
      <x:c r="C1675" s="6">
        <x:v>27.8913429766667</x:v>
      </x:c>
      <x:c r="D1675" s="14" t="s">
        <x:v>92</x:v>
      </x:c>
      <x:c r="E1675" s="15">
        <x:v>43721.4486238426</x:v>
      </x:c>
      <x:c r="F1675" t="s">
        <x:v>97</x:v>
      </x:c>
      <x:c r="G1675" s="6">
        <x:v>177.80340266739</x:v>
      </x:c>
      <x:c r="H1675" t="s">
        <x:v>98</x:v>
      </x:c>
      <x:c r="I1675" s="6">
        <x:v>22.6823372677422</x:v>
      </x:c>
      <x:c r="J1675" t="s">
        <x:v>93</x:v>
      </x:c>
      <x:c r="K1675" s="6">
        <x:v>987</x:v>
      </x:c>
      <x:c r="L1675" t="s">
        <x:v>94</x:v>
      </x:c>
      <x:c r="M1675" t="s">
        <x:v>96</x:v>
      </x:c>
      <x:c r="N1675" s="8">
        <x:v>35</x:v>
      </x:c>
      <x:c r="O1675" s="8">
        <x:v>0</x:v>
      </x:c>
      <x:c r="Q1675">
        <x:v>0</x:v>
      </x:c>
      <x:c r="R1675" s="6">
        <x:v>24.099</x:v>
      </x:c>
      <x:c r="S1675" s="8">
        <x:v>121440.649507704</x:v>
      </x:c>
      <x:c r="T1675" s="12">
        <x:v>355959.90369938</x:v>
      </x:c>
      <x:c r="U1675" s="12">
        <x:v>32.55</x:v>
      </x:c>
      <x:c r="V1675" s="12">
        <x:v>50.2</x:v>
      </x:c>
      <x:c r="W1675" s="12">
        <x:f>NA()</x:f>
      </x:c>
    </x:row>
    <x:row r="1676">
      <x:c r="A1676">
        <x:v>5051094</x:v>
      </x:c>
      <x:c r="B1676" s="1">
        <x:v>45056.7051915162</x:v>
      </x:c>
      <x:c r="C1676" s="6">
        <x:v>27.90828049</x:v>
      </x:c>
      <x:c r="D1676" s="14" t="s">
        <x:v>92</x:v>
      </x:c>
      <x:c r="E1676" s="15">
        <x:v>43721.4486238426</x:v>
      </x:c>
      <x:c r="F1676" t="s">
        <x:v>97</x:v>
      </x:c>
      <x:c r="G1676" s="6">
        <x:v>177.818099068917</x:v>
      </x:c>
      <x:c r="H1676" t="s">
        <x:v>98</x:v>
      </x:c>
      <x:c r="I1676" s="6">
        <x:v>22.6823372677422</x:v>
      </x:c>
      <x:c r="J1676" t="s">
        <x:v>93</x:v>
      </x:c>
      <x:c r="K1676" s="6">
        <x:v>987</x:v>
      </x:c>
      <x:c r="L1676" t="s">
        <x:v>94</x:v>
      </x:c>
      <x:c r="M1676" t="s">
        <x:v>96</x:v>
      </x:c>
      <x:c r="N1676" s="8">
        <x:v>35</x:v>
      </x:c>
      <x:c r="O1676" s="8">
        <x:v>0</x:v>
      </x:c>
      <x:c r="Q1676">
        <x:v>0</x:v>
      </x:c>
      <x:c r="R1676" s="6">
        <x:v>24.098</x:v>
      </x:c>
      <x:c r="S1676" s="8">
        <x:v>121441.293334396</x:v>
      </x:c>
      <x:c r="T1676" s="12">
        <x:v>355951.521831533</x:v>
      </x:c>
      <x:c r="U1676" s="12">
        <x:v>32.55</x:v>
      </x:c>
      <x:c r="V1676" s="12">
        <x:v>50.2</x:v>
      </x:c>
      <x:c r="W1676" s="12">
        <x:f>NA()</x:f>
      </x:c>
    </x:row>
    <x:row r="1677">
      <x:c r="A1677">
        <x:v>5051097</x:v>
      </x:c>
      <x:c r="B1677" s="1">
        <x:v>45056.7052026968</x:v>
      </x:c>
      <x:c r="C1677" s="6">
        <x:v>27.9243708633333</x:v>
      </x:c>
      <x:c r="D1677" s="14" t="s">
        <x:v>92</x:v>
      </x:c>
      <x:c r="E1677" s="15">
        <x:v>43721.4486238426</x:v>
      </x:c>
      <x:c r="F1677" t="s">
        <x:v>97</x:v>
      </x:c>
      <x:c r="G1677" s="6">
        <x:v>177.790945578864</x:v>
      </x:c>
      <x:c r="H1677" t="s">
        <x:v>98</x:v>
      </x:c>
      <x:c r="I1677" s="6">
        <x:v>22.6761778698806</x:v>
      </x:c>
      <x:c r="J1677" t="s">
        <x:v>93</x:v>
      </x:c>
      <x:c r="K1677" s="6">
        <x:v>987</x:v>
      </x:c>
      <x:c r="L1677" t="s">
        <x:v>94</x:v>
      </x:c>
      <x:c r="M1677" t="s">
        <x:v>96</x:v>
      </x:c>
      <x:c r="N1677" s="8">
        <x:v>35</x:v>
      </x:c>
      <x:c r="O1677" s="8">
        <x:v>0</x:v>
      </x:c>
      <x:c r="Q1677">
        <x:v>0</x:v>
      </x:c>
      <x:c r="R1677" s="6">
        <x:v>24.102</x:v>
      </x:c>
      <x:c r="S1677" s="8">
        <x:v>121442.47337051</x:v>
      </x:c>
      <x:c r="T1677" s="12">
        <x:v>355940.834265318</x:v>
      </x:c>
      <x:c r="U1677" s="12">
        <x:v>32.55</x:v>
      </x:c>
      <x:c r="V1677" s="12">
        <x:v>50.2</x:v>
      </x:c>
      <x:c r="W1677" s="12">
        <x:f>NA()</x:f>
      </x:c>
    </x:row>
    <x:row r="1678">
      <x:c r="A1678">
        <x:v>5051101</x:v>
      </x:c>
      <x:c r="B1678" s="1">
        <x:v>45056.7052144676</x:v>
      </x:c>
      <x:c r="C1678" s="6">
        <x:v>27.9413048783333</x:v>
      </x:c>
      <x:c r="D1678" s="14" t="s">
        <x:v>92</x:v>
      </x:c>
      <x:c r="E1678" s="15">
        <x:v>43721.4486238426</x:v>
      </x:c>
      <x:c r="F1678" t="s">
        <x:v>97</x:v>
      </x:c>
      <x:c r="G1678" s="6">
        <x:v>177.790945578864</x:v>
      </x:c>
      <x:c r="H1678" t="s">
        <x:v>98</x:v>
      </x:c>
      <x:c r="I1678" s="6">
        <x:v>22.6761778698806</x:v>
      </x:c>
      <x:c r="J1678" t="s">
        <x:v>93</x:v>
      </x:c>
      <x:c r="K1678" s="6">
        <x:v>987</x:v>
      </x:c>
      <x:c r="L1678" t="s">
        <x:v>94</x:v>
      </x:c>
      <x:c r="M1678" t="s">
        <x:v>96</x:v>
      </x:c>
      <x:c r="N1678" s="8">
        <x:v>35</x:v>
      </x:c>
      <x:c r="O1678" s="8">
        <x:v>0</x:v>
      </x:c>
      <x:c r="Q1678">
        <x:v>0</x:v>
      </x:c>
      <x:c r="R1678" s="6">
        <x:v>24.102</x:v>
      </x:c>
      <x:c r="S1678" s="8">
        <x:v>121455.235527625</x:v>
      </x:c>
      <x:c r="T1678" s="12">
        <x:v>355951.066843667</x:v>
      </x:c>
      <x:c r="U1678" s="12">
        <x:v>32.55</x:v>
      </x:c>
      <x:c r="V1678" s="12">
        <x:v>50.2</x:v>
      </x:c>
      <x:c r="W1678" s="12">
        <x:f>NA()</x:f>
      </x:c>
    </x:row>
    <x:row r="1679">
      <x:c r="A1679">
        <x:v>5051104</x:v>
      </x:c>
      <x:c r="B1679" s="1">
        <x:v>45056.7052262384</x:v>
      </x:c>
      <x:c r="C1679" s="6">
        <x:v>27.958279855</x:v>
      </x:c>
      <x:c r="D1679" s="14" t="s">
        <x:v>92</x:v>
      </x:c>
      <x:c r="E1679" s="15">
        <x:v>43721.4486238426</x:v>
      </x:c>
      <x:c r="F1679" t="s">
        <x:v>97</x:v>
      </x:c>
      <x:c r="G1679" s="6">
        <x:v>177.746870686142</x:v>
      </x:c>
      <x:c r="H1679" t="s">
        <x:v>98</x:v>
      </x:c>
      <x:c r="I1679" s="6">
        <x:v>22.6761778698806</x:v>
      </x:c>
      <x:c r="J1679" t="s">
        <x:v>93</x:v>
      </x:c>
      <x:c r="K1679" s="6">
        <x:v>987</x:v>
      </x:c>
      <x:c r="L1679" t="s">
        <x:v>94</x:v>
      </x:c>
      <x:c r="M1679" t="s">
        <x:v>96</x:v>
      </x:c>
      <x:c r="N1679" s="8">
        <x:v>35</x:v>
      </x:c>
      <x:c r="O1679" s="8">
        <x:v>0</x:v>
      </x:c>
      <x:c r="Q1679">
        <x:v>0</x:v>
      </x:c>
      <x:c r="R1679" s="6">
        <x:v>24.105</x:v>
      </x:c>
      <x:c r="S1679" s="8">
        <x:v>121458.933722812</x:v>
      </x:c>
      <x:c r="T1679" s="12">
        <x:v>355944.30543014</x:v>
      </x:c>
      <x:c r="U1679" s="12">
        <x:v>32.55</x:v>
      </x:c>
      <x:c r="V1679" s="12">
        <x:v>50.2</x:v>
      </x:c>
      <x:c r="W1679" s="12">
        <x:f>NA()</x:f>
      </x:c>
    </x:row>
    <x:row r="1680">
      <x:c r="A1680">
        <x:v>5051108</x:v>
      </x:c>
      <x:c r="B1680" s="1">
        <x:v>45056.705237419</x:v>
      </x:c>
      <x:c r="C1680" s="6">
        <x:v>27.9743540133333</x:v>
      </x:c>
      <x:c r="D1680" s="14" t="s">
        <x:v>92</x:v>
      </x:c>
      <x:c r="E1680" s="15">
        <x:v>43721.4486238426</x:v>
      </x:c>
      <x:c r="F1680" t="s">
        <x:v>97</x:v>
      </x:c>
      <x:c r="G1680" s="6">
        <x:v>177.736663316282</x:v>
      </x:c>
      <x:c r="H1680" t="s">
        <x:v>98</x:v>
      </x:c>
      <x:c r="I1680" s="6">
        <x:v>22.6638591080191</x:v>
      </x:c>
      <x:c r="J1680" t="s">
        <x:v>93</x:v>
      </x:c>
      <x:c r="K1680" s="6">
        <x:v>987</x:v>
      </x:c>
      <x:c r="L1680" t="s">
        <x:v>94</x:v>
      </x:c>
      <x:c r="M1680" t="s">
        <x:v>96</x:v>
      </x:c>
      <x:c r="N1680" s="8">
        <x:v>35</x:v>
      </x:c>
      <x:c r="O1680" s="8">
        <x:v>0</x:v>
      </x:c>
      <x:c r="Q1680">
        <x:v>0</x:v>
      </x:c>
      <x:c r="R1680" s="6">
        <x:v>24.11</x:v>
      </x:c>
      <x:c r="S1680" s="8">
        <x:v>121459.798278136</x:v>
      </x:c>
      <x:c r="T1680" s="12">
        <x:v>355938.608889165</x:v>
      </x:c>
      <x:c r="U1680" s="12">
        <x:v>32.55</x:v>
      </x:c>
      <x:c r="V1680" s="12">
        <x:v>50.2</x:v>
      </x:c>
      <x:c r="W1680" s="12">
        <x:f>NA()</x:f>
      </x:c>
    </x:row>
    <x:row r="1681">
      <x:c r="A1681">
        <x:v>5051112</x:v>
      </x:c>
      <x:c r="B1681" s="1">
        <x:v>45056.7052491551</x:v>
      </x:c>
      <x:c r="C1681" s="6">
        <x:v>27.9912880083333</x:v>
      </x:c>
      <x:c r="D1681" s="14" t="s">
        <x:v>92</x:v>
      </x:c>
      <x:c r="E1681" s="15">
        <x:v>43721.4486238426</x:v>
      </x:c>
      <x:c r="F1681" t="s">
        <x:v>97</x:v>
      </x:c>
      <x:c r="G1681" s="6">
        <x:v>177.795424058316</x:v>
      </x:c>
      <x:c r="H1681" t="s">
        <x:v>98</x:v>
      </x:c>
      <x:c r="I1681" s="6">
        <x:v>22.6638591080191</x:v>
      </x:c>
      <x:c r="J1681" t="s">
        <x:v>93</x:v>
      </x:c>
      <x:c r="K1681" s="6">
        <x:v>987</x:v>
      </x:c>
      <x:c r="L1681" t="s">
        <x:v>94</x:v>
      </x:c>
      <x:c r="M1681" t="s">
        <x:v>96</x:v>
      </x:c>
      <x:c r="N1681" s="8">
        <x:v>35</x:v>
      </x:c>
      <x:c r="O1681" s="8">
        <x:v>0</x:v>
      </x:c>
      <x:c r="Q1681">
        <x:v>0</x:v>
      </x:c>
      <x:c r="R1681" s="6">
        <x:v>24.106</x:v>
      </x:c>
      <x:c r="S1681" s="8">
        <x:v>121470.677024415</x:v>
      </x:c>
      <x:c r="T1681" s="12">
        <x:v>355960.515629398</x:v>
      </x:c>
      <x:c r="U1681" s="12">
        <x:v>32.55</x:v>
      </x:c>
      <x:c r="V1681" s="12">
        <x:v>50.2</x:v>
      </x:c>
      <x:c r="W1681" s="12">
        <x:f>NA()</x:f>
      </x:c>
    </x:row>
    <x:row r="1682">
      <x:c r="A1682">
        <x:v>5051116</x:v>
      </x:c>
      <x:c r="B1682" s="1">
        <x:v>45056.7052609144</x:v>
      </x:c>
      <x:c r="C1682" s="6">
        <x:v>28.0082140416667</x:v>
      </x:c>
      <x:c r="D1682" s="14" t="s">
        <x:v>92</x:v>
      </x:c>
      <x:c r="E1682" s="15">
        <x:v>43721.4486238426</x:v>
      </x:c>
      <x:c r="F1682" t="s">
        <x:v>97</x:v>
      </x:c>
      <x:c r="G1682" s="6">
        <x:v>177.810117921586</x:v>
      </x:c>
      <x:c r="H1682" t="s">
        <x:v>98</x:v>
      </x:c>
      <x:c r="I1682" s="6">
        <x:v>22.6638591080191</x:v>
      </x:c>
      <x:c r="J1682" t="s">
        <x:v>93</x:v>
      </x:c>
      <x:c r="K1682" s="6">
        <x:v>987</x:v>
      </x:c>
      <x:c r="L1682" t="s">
        <x:v>94</x:v>
      </x:c>
      <x:c r="M1682" t="s">
        <x:v>96</x:v>
      </x:c>
      <x:c r="N1682" s="8">
        <x:v>35</x:v>
      </x:c>
      <x:c r="O1682" s="8">
        <x:v>0</x:v>
      </x:c>
      <x:c r="Q1682">
        <x:v>0</x:v>
      </x:c>
      <x:c r="R1682" s="6">
        <x:v>24.105</x:v>
      </x:c>
      <x:c r="S1682" s="8">
        <x:v>121469.32186576</x:v>
      </x:c>
      <x:c r="T1682" s="12">
        <x:v>355948.318077025</x:v>
      </x:c>
      <x:c r="U1682" s="12">
        <x:v>32.55</x:v>
      </x:c>
      <x:c r="V1682" s="12">
        <x:v>50.2</x:v>
      </x:c>
      <x:c r="W1682" s="12">
        <x:f>NA()</x:f>
      </x:c>
    </x:row>
    <x:row r="1683">
      <x:c r="A1683">
        <x:v>5051120</x:v>
      </x:c>
      <x:c r="B1683" s="1">
        <x:v>45056.7052720718</x:v>
      </x:c>
      <x:c r="C1683" s="6">
        <x:v>28.0242855233333</x:v>
      </x:c>
      <x:c r="D1683" s="14" t="s">
        <x:v>92</x:v>
      </x:c>
      <x:c r="E1683" s="15">
        <x:v>43721.4486238426</x:v>
      </x:c>
      <x:c r="F1683" t="s">
        <x:v>97</x:v>
      </x:c>
      <x:c r="G1683" s="6">
        <x:v>177.78297266461</x:v>
      </x:c>
      <x:c r="H1683" t="s">
        <x:v>98</x:v>
      </x:c>
      <x:c r="I1683" s="6">
        <x:v>22.6576997440188</x:v>
      </x:c>
      <x:c r="J1683" t="s">
        <x:v>93</x:v>
      </x:c>
      <x:c r="K1683" s="6">
        <x:v>987</x:v>
      </x:c>
      <x:c r="L1683" t="s">
        <x:v>94</x:v>
      </x:c>
      <x:c r="M1683" t="s">
        <x:v>96</x:v>
      </x:c>
      <x:c r="N1683" s="8">
        <x:v>35</x:v>
      </x:c>
      <x:c r="O1683" s="8">
        <x:v>0</x:v>
      </x:c>
      <x:c r="Q1683">
        <x:v>0</x:v>
      </x:c>
      <x:c r="R1683" s="6">
        <x:v>24.109</x:v>
      </x:c>
      <x:c r="S1683" s="8">
        <x:v>121467.575549909</x:v>
      </x:c>
      <x:c r="T1683" s="12">
        <x:v>355933.53009696</x:v>
      </x:c>
      <x:c r="U1683" s="12">
        <x:v>32.55</x:v>
      </x:c>
      <x:c r="V1683" s="12">
        <x:v>50.2</x:v>
      </x:c>
      <x:c r="W1683" s="12">
        <x:f>NA()</x:f>
      </x:c>
    </x:row>
    <x:row r="1684">
      <x:c r="A1684">
        <x:v>5051125</x:v>
      </x:c>
      <x:c r="B1684" s="1">
        <x:v>45056.705283831</x:v>
      </x:c>
      <x:c r="C1684" s="6">
        <x:v>28.0412205133333</x:v>
      </x:c>
      <x:c r="D1684" s="14" t="s">
        <x:v>92</x:v>
      </x:c>
      <x:c r="E1684" s="15">
        <x:v>43721.4486238426</x:v>
      </x:c>
      <x:c r="F1684" t="s">
        <x:v>97</x:v>
      </x:c>
      <x:c r="G1684" s="6">
        <x:v>177.766040745505</x:v>
      </x:c>
      <x:c r="H1684" t="s">
        <x:v>98</x:v>
      </x:c>
      <x:c r="I1684" s="6">
        <x:v>22.6638591080191</x:v>
      </x:c>
      <x:c r="J1684" t="s">
        <x:v>93</x:v>
      </x:c>
      <x:c r="K1684" s="6">
        <x:v>987</x:v>
      </x:c>
      <x:c r="L1684" t="s">
        <x:v>94</x:v>
      </x:c>
      <x:c r="M1684" t="s">
        <x:v>96</x:v>
      </x:c>
      <x:c r="N1684" s="8">
        <x:v>35</x:v>
      </x:c>
      <x:c r="O1684" s="8">
        <x:v>0</x:v>
      </x:c>
      <x:c r="Q1684">
        <x:v>0</x:v>
      </x:c>
      <x:c r="R1684" s="6">
        <x:v>24.108</x:v>
      </x:c>
      <x:c r="S1684" s="8">
        <x:v>121480.757097283</x:v>
      </x:c>
      <x:c r="T1684" s="12">
        <x:v>355942.134609069</x:v>
      </x:c>
      <x:c r="U1684" s="12">
        <x:v>32.55</x:v>
      </x:c>
      <x:c r="V1684" s="12">
        <x:v>50.2</x:v>
      </x:c>
      <x:c r="W1684" s="12">
        <x:f>NA()</x:f>
      </x:c>
    </x:row>
    <x:row r="1685">
      <x:c r="A1685">
        <x:v>5051130</x:v>
      </x:c>
      <x:c r="B1685" s="1">
        <x:v>45056.7052956829</x:v>
      </x:c>
      <x:c r="C1685" s="6">
        <x:v>28.0582458933333</x:v>
      </x:c>
      <x:c r="D1685" s="14" t="s">
        <x:v>92</x:v>
      </x:c>
      <x:c r="E1685" s="15">
        <x:v>43721.4486238426</x:v>
      </x:c>
      <x:c r="F1685" t="s">
        <x:v>97</x:v>
      </x:c>
      <x:c r="G1685" s="6">
        <x:v>177.780731666358</x:v>
      </x:c>
      <x:c r="H1685" t="s">
        <x:v>98</x:v>
      </x:c>
      <x:c r="I1685" s="6">
        <x:v>22.6638591080191</x:v>
      </x:c>
      <x:c r="J1685" t="s">
        <x:v>93</x:v>
      </x:c>
      <x:c r="K1685" s="6">
        <x:v>987</x:v>
      </x:c>
      <x:c r="L1685" t="s">
        <x:v>94</x:v>
      </x:c>
      <x:c r="M1685" t="s">
        <x:v>96</x:v>
      </x:c>
      <x:c r="N1685" s="8">
        <x:v>35</x:v>
      </x:c>
      <x:c r="O1685" s="8">
        <x:v>0</x:v>
      </x:c>
      <x:c r="Q1685">
        <x:v>0</x:v>
      </x:c>
      <x:c r="R1685" s="6">
        <x:v>24.107</x:v>
      </x:c>
      <x:c r="S1685" s="8">
        <x:v>121478.465266571</x:v>
      </x:c>
      <x:c r="T1685" s="12">
        <x:v>355944.819372879</x:v>
      </x:c>
      <x:c r="U1685" s="12">
        <x:v>32.55</x:v>
      </x:c>
      <x:c r="V1685" s="12">
        <x:v>50.2</x:v>
      </x:c>
      <x:c r="W1685" s="12">
        <x:f>NA()</x:f>
      </x:c>
    </x:row>
    <x:row r="1686">
      <x:c r="A1686">
        <x:v>5051133</x:v>
      </x:c>
      <x:c r="B1686" s="1">
        <x:v>45056.7053068634</x:v>
      </x:c>
      <x:c r="C1686" s="6">
        <x:v>28.0743522866667</x:v>
      </x:c>
      <x:c r="D1686" s="14" t="s">
        <x:v>92</x:v>
      </x:c>
      <x:c r="E1686" s="15">
        <x:v>43721.4486238426</x:v>
      </x:c>
      <x:c r="F1686" t="s">
        <x:v>97</x:v>
      </x:c>
      <x:c r="G1686" s="6">
        <x:v>177.766040745505</x:v>
      </x:c>
      <x:c r="H1686" t="s">
        <x:v>98</x:v>
      </x:c>
      <x:c r="I1686" s="6">
        <x:v>22.6638591080191</x:v>
      </x:c>
      <x:c r="J1686" t="s">
        <x:v>93</x:v>
      </x:c>
      <x:c r="K1686" s="6">
        <x:v>987</x:v>
      </x:c>
      <x:c r="L1686" t="s">
        <x:v>94</x:v>
      </x:c>
      <x:c r="M1686" t="s">
        <x:v>96</x:v>
      </x:c>
      <x:c r="N1686" s="8">
        <x:v>35</x:v>
      </x:c>
      <x:c r="O1686" s="8">
        <x:v>0</x:v>
      </x:c>
      <x:c r="Q1686">
        <x:v>0</x:v>
      </x:c>
      <x:c r="R1686" s="6">
        <x:v>24.108</x:v>
      </x:c>
      <x:c r="S1686" s="8">
        <x:v>121476.507953242</x:v>
      </x:c>
      <x:c r="T1686" s="12">
        <x:v>355929.061600172</x:v>
      </x:c>
      <x:c r="U1686" s="12">
        <x:v>32.55</x:v>
      </x:c>
      <x:c r="V1686" s="12">
        <x:v>50.2</x:v>
      </x:c>
      <x:c r="W1686" s="12">
        <x:f>NA()</x:f>
      </x:c>
    </x:row>
    <x:row r="1687">
      <x:c r="A1687">
        <x:v>5051137</x:v>
      </x:c>
      <x:c r="B1687" s="1">
        <x:v>45056.7053185995</x:v>
      </x:c>
      <x:c r="C1687" s="6">
        <x:v>28.0912699683333</x:v>
      </x:c>
      <x:c r="D1687" s="14" t="s">
        <x:v>92</x:v>
      </x:c>
      <x:c r="E1687" s="15">
        <x:v>43721.4486238426</x:v>
      </x:c>
      <x:c r="F1687" t="s">
        <x:v>97</x:v>
      </x:c>
      <x:c r="G1687" s="6">
        <x:v>177.719735327103</x:v>
      </x:c>
      <x:c r="H1687" t="s">
        <x:v>98</x:v>
      </x:c>
      <x:c r="I1687" s="6">
        <x:v>22.6700184833057</x:v>
      </x:c>
      <x:c r="J1687" t="s">
        <x:v>93</x:v>
      </x:c>
      <x:c r="K1687" s="6">
        <x:v>987</x:v>
      </x:c>
      <x:c r="L1687" t="s">
        <x:v>94</x:v>
      </x:c>
      <x:c r="M1687" t="s">
        <x:v>96</x:v>
      </x:c>
      <x:c r="N1687" s="8">
        <x:v>35</x:v>
      </x:c>
      <x:c r="O1687" s="8">
        <x:v>0</x:v>
      </x:c>
      <x:c r="Q1687">
        <x:v>0</x:v>
      </x:c>
      <x:c r="R1687" s="6">
        <x:v>24.109</x:v>
      </x:c>
      <x:c r="S1687" s="8">
        <x:v>121475.473776401</x:v>
      </x:c>
      <x:c r="T1687" s="12">
        <x:v>355940.423332971</x:v>
      </x:c>
      <x:c r="U1687" s="12">
        <x:v>32.55</x:v>
      </x:c>
      <x:c r="V1687" s="12">
        <x:v>50.2</x:v>
      </x:c>
      <x:c r="W1687" s="12">
        <x:f>NA()</x:f>
      </x:c>
    </x:row>
    <x:row r="1688">
      <x:c r="A1688">
        <x:v>5051142</x:v>
      </x:c>
      <x:c r="B1688" s="1">
        <x:v>45056.7053303588</x:v>
      </x:c>
      <x:c r="C1688" s="6">
        <x:v>28.1081921566667</x:v>
      </x:c>
      <x:c r="D1688" s="14" t="s">
        <x:v>92</x:v>
      </x:c>
      <x:c r="E1688" s="15">
        <x:v>43721.4486238426</x:v>
      </x:c>
      <x:c r="F1688" t="s">
        <x:v>97</x:v>
      </x:c>
      <x:c r="G1688" s="6">
        <x:v>177.766040745505</x:v>
      </x:c>
      <x:c r="H1688" t="s">
        <x:v>98</x:v>
      </x:c>
      <x:c r="I1688" s="6">
        <x:v>22.6638591080191</x:v>
      </x:c>
      <x:c r="J1688" t="s">
        <x:v>93</x:v>
      </x:c>
      <x:c r="K1688" s="6">
        <x:v>987</x:v>
      </x:c>
      <x:c r="L1688" t="s">
        <x:v>94</x:v>
      </x:c>
      <x:c r="M1688" t="s">
        <x:v>96</x:v>
      </x:c>
      <x:c r="N1688" s="8">
        <x:v>35</x:v>
      </x:c>
      <x:c r="O1688" s="8">
        <x:v>0</x:v>
      </x:c>
      <x:c r="Q1688">
        <x:v>0</x:v>
      </x:c>
      <x:c r="R1688" s="6">
        <x:v>24.108</x:v>
      </x:c>
      <x:c r="S1688" s="8">
        <x:v>121477.598259204</x:v>
      </x:c>
      <x:c r="T1688" s="12">
        <x:v>355938.649892055</x:v>
      </x:c>
      <x:c r="U1688" s="12">
        <x:v>32.55</x:v>
      </x:c>
      <x:c r="V1688" s="12">
        <x:v>50.2</x:v>
      </x:c>
      <x:c r="W1688" s="12">
        <x:f>NA()</x:f>
      </x:c>
    </x:row>
    <x:row r="1689">
      <x:c r="A1689">
        <x:v>5051144</x:v>
      </x:c>
      <x:c r="B1689" s="1">
        <x:v>45056.7053415162</x:v>
      </x:c>
      <x:c r="C1689" s="6">
        <x:v>28.1242696383333</x:v>
      </x:c>
      <x:c r="D1689" s="14" t="s">
        <x:v>92</x:v>
      </x:c>
      <x:c r="E1689" s="15">
        <x:v>43721.4486238426</x:v>
      </x:c>
      <x:c r="F1689" t="s">
        <x:v>97</x:v>
      </x:c>
      <x:c r="G1689" s="6">
        <x:v>177.7638003288</x:v>
      </x:c>
      <x:c r="H1689" t="s">
        <x:v>98</x:v>
      </x:c>
      <x:c r="I1689" s="6">
        <x:v>22.6700184833057</x:v>
      </x:c>
      <x:c r="J1689" t="s">
        <x:v>93</x:v>
      </x:c>
      <x:c r="K1689" s="6">
        <x:v>987</x:v>
      </x:c>
      <x:c r="L1689" t="s">
        <x:v>94</x:v>
      </x:c>
      <x:c r="M1689" t="s">
        <x:v>96</x:v>
      </x:c>
      <x:c r="N1689" s="8">
        <x:v>35</x:v>
      </x:c>
      <x:c r="O1689" s="8">
        <x:v>0</x:v>
      </x:c>
      <x:c r="Q1689">
        <x:v>0</x:v>
      </x:c>
      <x:c r="R1689" s="6">
        <x:v>24.106</x:v>
      </x:c>
      <x:c r="S1689" s="8">
        <x:v>121477.237473157</x:v>
      </x:c>
      <x:c r="T1689" s="12">
        <x:v>355920.451196723</x:v>
      </x:c>
      <x:c r="U1689" s="12">
        <x:v>32.55</x:v>
      </x:c>
      <x:c r="V1689" s="12">
        <x:v>50.2</x:v>
      </x:c>
      <x:c r="W1689" s="12">
        <x:f>NA()</x:f>
      </x:c>
    </x:row>
    <x:row r="1690">
      <x:c r="A1690">
        <x:v>5051149</x:v>
      </x:c>
      <x:c r="B1690" s="1">
        <x:v>45056.7053533218</x:v>
      </x:c>
      <x:c r="C1690" s="6">
        <x:v>28.1412363</x:v>
      </x:c>
      <x:c r="D1690" s="14" t="s">
        <x:v>92</x:v>
      </x:c>
      <x:c r="E1690" s="15">
        <x:v>43721.4486238426</x:v>
      </x:c>
      <x:c r="F1690" t="s">
        <x:v>97</x:v>
      </x:c>
      <x:c r="G1690" s="6">
        <x:v>177.705049934343</x:v>
      </x:c>
      <x:c r="H1690" t="s">
        <x:v>98</x:v>
      </x:c>
      <x:c r="I1690" s="6">
        <x:v>22.6700184833057</x:v>
      </x:c>
      <x:c r="J1690" t="s">
        <x:v>93</x:v>
      </x:c>
      <x:c r="K1690" s="6">
        <x:v>987</x:v>
      </x:c>
      <x:c r="L1690" t="s">
        <x:v>94</x:v>
      </x:c>
      <x:c r="M1690" t="s">
        <x:v>96</x:v>
      </x:c>
      <x:c r="N1690" s="8">
        <x:v>35</x:v>
      </x:c>
      <x:c r="O1690" s="8">
        <x:v>0</x:v>
      </x:c>
      <x:c r="Q1690">
        <x:v>0</x:v>
      </x:c>
      <x:c r="R1690" s="6">
        <x:v>24.11</x:v>
      </x:c>
      <x:c r="S1690" s="8">
        <x:v>121468.293666019</x:v>
      </x:c>
      <x:c r="T1690" s="12">
        <x:v>355927.852580621</x:v>
      </x:c>
      <x:c r="U1690" s="12">
        <x:v>32.55</x:v>
      </x:c>
      <x:c r="V1690" s="12">
        <x:v>50.2</x:v>
      </x:c>
      <x:c r="W1690" s="12">
        <x:f>NA()</x:f>
      </x:c>
    </x:row>
    <x:row r="1691">
      <x:c r="A1691">
        <x:v>5051154</x:v>
      </x:c>
      <x:c r="B1691" s="1">
        <x:v>45056.705365081</x:v>
      </x:c>
      <x:c r="C1691" s="6">
        <x:v>28.1581909216667</x:v>
      </x:c>
      <x:c r="D1691" s="14" t="s">
        <x:v>92</x:v>
      </x:c>
      <x:c r="E1691" s="15">
        <x:v>43721.4486238426</x:v>
      </x:c>
      <x:c r="F1691" t="s">
        <x:v>97</x:v>
      </x:c>
      <x:c r="G1691" s="6">
        <x:v>177.67344194889</x:v>
      </x:c>
      <x:c r="H1691" t="s">
        <x:v>98</x:v>
      </x:c>
      <x:c r="I1691" s="6">
        <x:v>22.6761778698806</x:v>
      </x:c>
      <x:c r="J1691" t="s">
        <x:v>93</x:v>
      </x:c>
      <x:c r="K1691" s="6">
        <x:v>987</x:v>
      </x:c>
      <x:c r="L1691" t="s">
        <x:v>94</x:v>
      </x:c>
      <x:c r="M1691" t="s">
        <x:v>96</x:v>
      </x:c>
      <x:c r="N1691" s="8">
        <x:v>35</x:v>
      </x:c>
      <x:c r="O1691" s="8">
        <x:v>0</x:v>
      </x:c>
      <x:c r="Q1691">
        <x:v>0</x:v>
      </x:c>
      <x:c r="R1691" s="6">
        <x:v>24.11</x:v>
      </x:c>
      <x:c r="S1691" s="8">
        <x:v>121483.387458977</x:v>
      </x:c>
      <x:c r="T1691" s="12">
        <x:v>355938.592175155</x:v>
      </x:c>
      <x:c r="U1691" s="12">
        <x:v>32.55</x:v>
      </x:c>
      <x:c r="V1691" s="12">
        <x:v>50.2</x:v>
      </x:c>
      <x:c r="W1691" s="12">
        <x:f>NA()</x:f>
      </x:c>
    </x:row>
    <x:row r="1692">
      <x:c r="A1692">
        <x:v>5051156</x:v>
      </x:c>
      <x:c r="B1692" s="1">
        <x:v>45056.7053762384</x:v>
      </x:c>
      <x:c r="C1692" s="6">
        <x:v>28.174252435</x:v>
      </x:c>
      <x:c r="D1692" s="14" t="s">
        <x:v>92</x:v>
      </x:c>
      <x:c r="E1692" s="15">
        <x:v>43721.4486238426</x:v>
      </x:c>
      <x:c r="F1692" t="s">
        <x:v>97</x:v>
      </x:c>
      <x:c r="G1692" s="6">
        <x:v>177.690366011806</x:v>
      </x:c>
      <x:c r="H1692" t="s">
        <x:v>98</x:v>
      </x:c>
      <x:c r="I1692" s="6">
        <x:v>22.6700184833057</x:v>
      </x:c>
      <x:c r="J1692" t="s">
        <x:v>93</x:v>
      </x:c>
      <x:c r="K1692" s="6">
        <x:v>987</x:v>
      </x:c>
      <x:c r="L1692" t="s">
        <x:v>94</x:v>
      </x:c>
      <x:c r="M1692" t="s">
        <x:v>96</x:v>
      </x:c>
      <x:c r="N1692" s="8">
        <x:v>35</x:v>
      </x:c>
      <x:c r="O1692" s="8">
        <x:v>0</x:v>
      </x:c>
      <x:c r="Q1692">
        <x:v>0</x:v>
      </x:c>
      <x:c r="R1692" s="6">
        <x:v>24.111</x:v>
      </x:c>
      <x:c r="S1692" s="8">
        <x:v>121486.407459367</x:v>
      </x:c>
      <x:c r="T1692" s="12">
        <x:v>355936.850013519</x:v>
      </x:c>
      <x:c r="U1692" s="12">
        <x:v>32.55</x:v>
      </x:c>
      <x:c r="V1692" s="12">
        <x:v>50.2</x:v>
      </x:c>
      <x:c r="W1692" s="12">
        <x:f>NA()</x:f>
      </x:c>
    </x:row>
    <x:row r="1693">
      <x:c r="A1693">
        <x:v>5051160</x:v>
      </x:c>
      <x:c r="B1693" s="1">
        <x:v>45056.7053879977</x:v>
      </x:c>
      <x:c r="C1693" s="6">
        <x:v>28.1911915866667</x:v>
      </x:c>
      <x:c r="D1693" s="14" t="s">
        <x:v>92</x:v>
      </x:c>
      <x:c r="E1693" s="15">
        <x:v>43721.4486238426</x:v>
      </x:c>
      <x:c r="F1693" t="s">
        <x:v>97</x:v>
      </x:c>
      <x:c r="G1693" s="6">
        <x:v>177.600049960761</x:v>
      </x:c>
      <x:c r="H1693" t="s">
        <x:v>98</x:v>
      </x:c>
      <x:c r="I1693" s="6">
        <x:v>22.6761778698806</x:v>
      </x:c>
      <x:c r="J1693" t="s">
        <x:v>93</x:v>
      </x:c>
      <x:c r="K1693" s="6">
        <x:v>987</x:v>
      </x:c>
      <x:c r="L1693" t="s">
        <x:v>94</x:v>
      </x:c>
      <x:c r="M1693" t="s">
        <x:v>96</x:v>
      </x:c>
      <x:c r="N1693" s="8">
        <x:v>35</x:v>
      </x:c>
      <x:c r="O1693" s="8">
        <x:v>0</x:v>
      </x:c>
      <x:c r="Q1693">
        <x:v>0</x:v>
      </x:c>
      <x:c r="R1693" s="6">
        <x:v>24.115</x:v>
      </x:c>
      <x:c r="S1693" s="8">
        <x:v>121482.454523441</x:v>
      </x:c>
      <x:c r="T1693" s="12">
        <x:v>355941.832416554</x:v>
      </x:c>
      <x:c r="U1693" s="12">
        <x:v>32.55</x:v>
      </x:c>
      <x:c r="V1693" s="12">
        <x:v>50.2</x:v>
      </x:c>
      <x:c r="W1693" s="12">
        <x:f>NA()</x:f>
      </x:c>
    </x:row>
    <x:row r="1694">
      <x:c r="A1694">
        <x:v>5051166</x:v>
      </x:c>
      <x:c r="B1694" s="1">
        <x:v>45056.7053997338</x:v>
      </x:c>
      <x:c r="C1694" s="6">
        <x:v>28.20810806</x:v>
      </x:c>
      <x:c r="D1694" s="14" t="s">
        <x:v>92</x:v>
      </x:c>
      <x:c r="E1694" s="15">
        <x:v>43721.4486238426</x:v>
      </x:c>
      <x:c r="F1694" t="s">
        <x:v>97</x:v>
      </x:c>
      <x:c r="G1694" s="6">
        <x:v>177.64632306346</x:v>
      </x:c>
      <x:c r="H1694" t="s">
        <x:v>98</x:v>
      </x:c>
      <x:c r="I1694" s="6">
        <x:v>22.6700184833057</x:v>
      </x:c>
      <x:c r="J1694" t="s">
        <x:v>93</x:v>
      </x:c>
      <x:c r="K1694" s="6">
        <x:v>987</x:v>
      </x:c>
      <x:c r="L1694" t="s">
        <x:v>94</x:v>
      </x:c>
      <x:c r="M1694" t="s">
        <x:v>96</x:v>
      </x:c>
      <x:c r="N1694" s="8">
        <x:v>35</x:v>
      </x:c>
      <x:c r="O1694" s="8">
        <x:v>0</x:v>
      </x:c>
      <x:c r="Q1694">
        <x:v>0</x:v>
      </x:c>
      <x:c r="R1694" s="6">
        <x:v>24.114</x:v>
      </x:c>
      <x:c r="S1694" s="8">
        <x:v>121498.948070793</x:v>
      </x:c>
      <x:c r="T1694" s="12">
        <x:v>355948.89993062</x:v>
      </x:c>
      <x:c r="U1694" s="12">
        <x:v>32.55</x:v>
      </x:c>
      <x:c r="V1694" s="12">
        <x:v>50.2</x:v>
      </x:c>
      <x:c r="W1694" s="12">
        <x:f>NA()</x:f>
      </x:c>
    </x:row>
    <x:row r="1695">
      <x:c r="A1695">
        <x:v>5051168</x:v>
      </x:c>
      <x:c r="B1695" s="1">
        <x:v>45056.7054109144</x:v>
      </x:c>
      <x:c r="C1695" s="6">
        <x:v>28.2241984283333</x:v>
      </x:c>
      <x:c r="D1695" s="14" t="s">
        <x:v>92</x:v>
      </x:c>
      <x:c r="E1695" s="15">
        <x:v>43721.4486238426</x:v>
      </x:c>
      <x:c r="F1695" t="s">
        <x:v>97</x:v>
      </x:c>
      <x:c r="G1695" s="6">
        <x:v>177.600049960761</x:v>
      </x:c>
      <x:c r="H1695" t="s">
        <x:v>98</x:v>
      </x:c>
      <x:c r="I1695" s="6">
        <x:v>22.6761778698806</x:v>
      </x:c>
      <x:c r="J1695" t="s">
        <x:v>93</x:v>
      </x:c>
      <x:c r="K1695" s="6">
        <x:v>987</x:v>
      </x:c>
      <x:c r="L1695" t="s">
        <x:v>94</x:v>
      </x:c>
      <x:c r="M1695" t="s">
        <x:v>96</x:v>
      </x:c>
      <x:c r="N1695" s="8">
        <x:v>35</x:v>
      </x:c>
      <x:c r="O1695" s="8">
        <x:v>0</x:v>
      </x:c>
      <x:c r="Q1695">
        <x:v>0</x:v>
      </x:c>
      <x:c r="R1695" s="6">
        <x:v>24.115</x:v>
      </x:c>
      <x:c r="S1695" s="8">
        <x:v>121487.271204659</x:v>
      </x:c>
      <x:c r="T1695" s="12">
        <x:v>355927.402106101</x:v>
      </x:c>
      <x:c r="U1695" s="12">
        <x:v>32.55</x:v>
      </x:c>
      <x:c r="V1695" s="12">
        <x:v>50.2</x:v>
      </x:c>
      <x:c r="W1695" s="12">
        <x:f>NA()</x:f>
      </x:c>
    </x:row>
    <x:row r="1696">
      <x:c r="A1696">
        <x:v>5051173</x:v>
      </x:c>
      <x:c r="B1696" s="1">
        <x:v>45056.7054226505</x:v>
      </x:c>
      <x:c r="C1696" s="6">
        <x:v>28.2410900083333</x:v>
      </x:c>
      <x:c r="D1696" s="14" t="s">
        <x:v>92</x:v>
      </x:c>
      <x:c r="E1696" s="15">
        <x:v>43721.4486238426</x:v>
      </x:c>
      <x:c r="F1696" t="s">
        <x:v>97</x:v>
      </x:c>
      <x:c r="G1696" s="6">
        <x:v>177.570703449458</x:v>
      </x:c>
      <x:c r="H1696" t="s">
        <x:v>98</x:v>
      </x:c>
      <x:c r="I1696" s="6">
        <x:v>22.6761778698806</x:v>
      </x:c>
      <x:c r="J1696" t="s">
        <x:v>93</x:v>
      </x:c>
      <x:c r="K1696" s="6">
        <x:v>987</x:v>
      </x:c>
      <x:c r="L1696" t="s">
        <x:v>94</x:v>
      </x:c>
      <x:c r="M1696" t="s">
        <x:v>96</x:v>
      </x:c>
      <x:c r="N1696" s="8">
        <x:v>35</x:v>
      </x:c>
      <x:c r="O1696" s="8">
        <x:v>0</x:v>
      </x:c>
      <x:c r="Q1696">
        <x:v>0</x:v>
      </x:c>
      <x:c r="R1696" s="6">
        <x:v>24.117</x:v>
      </x:c>
      <x:c r="S1696" s="8">
        <x:v>121502.571479151</x:v>
      </x:c>
      <x:c r="T1696" s="12">
        <x:v>355934.443206724</x:v>
      </x:c>
      <x:c r="U1696" s="12">
        <x:v>32.55</x:v>
      </x:c>
      <x:c r="V1696" s="12">
        <x:v>50.2</x:v>
      </x:c>
      <x:c r="W1696" s="12">
        <x:f>NA()</x:f>
      </x:c>
    </x:row>
    <x:row r="1697">
      <x:c r="A1697">
        <x:v>5051177</x:v>
      </x:c>
      <x:c r="B1697" s="1">
        <x:v>45056.705434375</x:v>
      </x:c>
      <x:c r="C1697" s="6">
        <x:v>28.257995155</x:v>
      </x:c>
      <x:c r="D1697" s="14" t="s">
        <x:v>92</x:v>
      </x:c>
      <x:c r="E1697" s="15">
        <x:v>43721.4486238426</x:v>
      </x:c>
      <x:c r="F1697" t="s">
        <x:v>97</x:v>
      </x:c>
      <x:c r="G1697" s="6">
        <x:v>177.568460292407</x:v>
      </x:c>
      <x:c r="H1697" t="s">
        <x:v>98</x:v>
      </x:c>
      <x:c r="I1697" s="6">
        <x:v>22.6823372677422</x:v>
      </x:c>
      <x:c r="J1697" t="s">
        <x:v>93</x:v>
      </x:c>
      <x:c r="K1697" s="6">
        <x:v>987</x:v>
      </x:c>
      <x:c r="L1697" t="s">
        <x:v>94</x:v>
      </x:c>
      <x:c r="M1697" t="s">
        <x:v>96</x:v>
      </x:c>
      <x:c r="N1697" s="8">
        <x:v>35</x:v>
      </x:c>
      <x:c r="O1697" s="8">
        <x:v>0</x:v>
      </x:c>
      <x:c r="Q1697">
        <x:v>0</x:v>
      </x:c>
      <x:c r="R1697" s="6">
        <x:v>24.115</x:v>
      </x:c>
      <x:c r="S1697" s="8">
        <x:v>121499.166389342</x:v>
      </x:c>
      <x:c r="T1697" s="12">
        <x:v>355939.707628035</x:v>
      </x:c>
      <x:c r="U1697" s="12">
        <x:v>32.55</x:v>
      </x:c>
      <x:c r="V1697" s="12">
        <x:v>50.2</x:v>
      </x:c>
      <x:c r="W1697" s="12">
        <x:f>NA()</x:f>
      </x:c>
    </x:row>
    <x:row r="1698">
      <x:c r="A1698">
        <x:v>5051182</x:v>
      </x:c>
      <x:c r="B1698" s="1">
        <x:v>45056.7054461458</x:v>
      </x:c>
      <x:c r="C1698" s="6">
        <x:v>28.274916905</x:v>
      </x:c>
      <x:c r="D1698" s="14" t="s">
        <x:v>92</x:v>
      </x:c>
      <x:c r="E1698" s="15">
        <x:v>43721.4486238426</x:v>
      </x:c>
      <x:c r="F1698" t="s">
        <x:v>97</x:v>
      </x:c>
      <x:c r="G1698" s="6">
        <x:v>177.614725419701</x:v>
      </x:c>
      <x:c r="H1698" t="s">
        <x:v>98</x:v>
      </x:c>
      <x:c r="I1698" s="6">
        <x:v>22.6761778698806</x:v>
      </x:c>
      <x:c r="J1698" t="s">
        <x:v>93</x:v>
      </x:c>
      <x:c r="K1698" s="6">
        <x:v>987</x:v>
      </x:c>
      <x:c r="L1698" t="s">
        <x:v>94</x:v>
      </x:c>
      <x:c r="M1698" t="s">
        <x:v>96</x:v>
      </x:c>
      <x:c r="N1698" s="8">
        <x:v>35</x:v>
      </x:c>
      <x:c r="O1698" s="8">
        <x:v>0</x:v>
      </x:c>
      <x:c r="Q1698">
        <x:v>0</x:v>
      </x:c>
      <x:c r="R1698" s="6">
        <x:v>24.114</x:v>
      </x:c>
      <x:c r="S1698" s="8">
        <x:v>121509.138186998</x:v>
      </x:c>
      <x:c r="T1698" s="12">
        <x:v>355932.995624518</x:v>
      </x:c>
      <x:c r="U1698" s="12">
        <x:v>32.55</x:v>
      </x:c>
      <x:c r="V1698" s="12">
        <x:v>50.2</x:v>
      </x:c>
      <x:c r="W1698" s="12">
        <x:f>NA()</x:f>
      </x:c>
    </x:row>
    <x:row r="1699">
      <x:c r="A1699">
        <x:v>5051184</x:v>
      </x:c>
      <x:c r="B1699" s="1">
        <x:v>45056.7054572569</x:v>
      </x:c>
      <x:c r="C1699" s="6">
        <x:v>28.2909531</x:v>
      </x:c>
      <x:c r="D1699" s="14" t="s">
        <x:v>92</x:v>
      </x:c>
      <x:c r="E1699" s="15">
        <x:v>43721.4486238426</x:v>
      </x:c>
      <x:c r="F1699" t="s">
        <x:v>97</x:v>
      </x:c>
      <x:c r="G1699" s="6">
        <x:v>177.553788886478</x:v>
      </x:c>
      <x:c r="H1699" t="s">
        <x:v>98</x:v>
      </x:c>
      <x:c r="I1699" s="6">
        <x:v>22.6823372677422</x:v>
      </x:c>
      <x:c r="J1699" t="s">
        <x:v>93</x:v>
      </x:c>
      <x:c r="K1699" s="6">
        <x:v>987</x:v>
      </x:c>
      <x:c r="L1699" t="s">
        <x:v>94</x:v>
      </x:c>
      <x:c r="M1699" t="s">
        <x:v>96</x:v>
      </x:c>
      <x:c r="N1699" s="8">
        <x:v>35</x:v>
      </x:c>
      <x:c r="O1699" s="8">
        <x:v>0</x:v>
      </x:c>
      <x:c r="Q1699">
        <x:v>0</x:v>
      </x:c>
      <x:c r="R1699" s="6">
        <x:v>24.116</x:v>
      </x:c>
      <x:c r="S1699" s="8">
        <x:v>121500.197533941</x:v>
      </x:c>
      <x:c r="T1699" s="12">
        <x:v>355938.948138003</x:v>
      </x:c>
      <x:c r="U1699" s="12">
        <x:v>32.55</x:v>
      </x:c>
      <x:c r="V1699" s="12">
        <x:v>50.2</x:v>
      </x:c>
      <x:c r="W1699" s="12">
        <x:f>NA()</x:f>
      </x:c>
    </x:row>
    <x:row r="1700">
      <x:c r="A1700">
        <x:v>5051189</x:v>
      </x:c>
      <x:c r="B1700" s="1">
        <x:v>45056.7054689815</x:v>
      </x:c>
      <x:c r="C1700" s="6">
        <x:v>28.3078413066667</x:v>
      </x:c>
      <x:c r="D1700" s="14" t="s">
        <x:v>92</x:v>
      </x:c>
      <x:c r="E1700" s="15">
        <x:v>43721.4486238426</x:v>
      </x:c>
      <x:c r="F1700" t="s">
        <x:v>97</x:v>
      </x:c>
      <x:c r="G1700" s="6">
        <x:v>177.55154630169</x:v>
      </x:c>
      <x:c r="H1700" t="s">
        <x:v>98</x:v>
      </x:c>
      <x:c r="I1700" s="6">
        <x:v>22.6884966768916</x:v>
      </x:c>
      <x:c r="J1700" t="s">
        <x:v>93</x:v>
      </x:c>
      <x:c r="K1700" s="6">
        <x:v>987</x:v>
      </x:c>
      <x:c r="L1700" t="s">
        <x:v>94</x:v>
      </x:c>
      <x:c r="M1700" t="s">
        <x:v>96</x:v>
      </x:c>
      <x:c r="N1700" s="8">
        <x:v>35</x:v>
      </x:c>
      <x:c r="O1700" s="8">
        <x:v>0</x:v>
      </x:c>
      <x:c r="Q1700">
        <x:v>0</x:v>
      </x:c>
      <x:c r="R1700" s="6">
        <x:v>24.114</x:v>
      </x:c>
      <x:c r="S1700" s="8">
        <x:v>121496.991510754</x:v>
      </x:c>
      <x:c r="T1700" s="12">
        <x:v>355938.350867967</x:v>
      </x:c>
      <x:c r="U1700" s="12">
        <x:v>32.55</x:v>
      </x:c>
      <x:c r="V1700" s="12">
        <x:v>50.2</x:v>
      </x:c>
      <x:c r="W1700" s="12">
        <x:f>NA()</x:f>
      </x:c>
    </x:row>
    <x:row r="1701">
      <x:c r="A1701">
        <x:v>5051194</x:v>
      </x:c>
      <x:c r="B1701" s="1">
        <x:v>45056.7054807523</x:v>
      </x:c>
      <x:c r="C1701" s="6">
        <x:v>28.3247459883333</x:v>
      </x:c>
      <x:c r="D1701" s="14" t="s">
        <x:v>92</x:v>
      </x:c>
      <x:c r="E1701" s="15">
        <x:v>43721.4486238426</x:v>
      </x:c>
      <x:c r="F1701" t="s">
        <x:v>97</x:v>
      </x:c>
      <x:c r="G1701" s="6">
        <x:v>177.610242152727</x:v>
      </x:c>
      <x:c r="H1701" t="s">
        <x:v>98</x:v>
      </x:c>
      <x:c r="I1701" s="6">
        <x:v>22.6884966768916</x:v>
      </x:c>
      <x:c r="J1701" t="s">
        <x:v>93</x:v>
      </x:c>
      <x:c r="K1701" s="6">
        <x:v>987</x:v>
      </x:c>
      <x:c r="L1701" t="s">
        <x:v>94</x:v>
      </x:c>
      <x:c r="M1701" t="s">
        <x:v>96</x:v>
      </x:c>
      <x:c r="N1701" s="8">
        <x:v>35</x:v>
      </x:c>
      <x:c r="O1701" s="8">
        <x:v>0</x:v>
      </x:c>
      <x:c r="Q1701">
        <x:v>0</x:v>
      </x:c>
      <x:c r="R1701" s="6">
        <x:v>24.11</x:v>
      </x:c>
      <x:c r="S1701" s="8">
        <x:v>121492.036226465</x:v>
      </x:c>
      <x:c r="T1701" s="12">
        <x:v>355933.89317594</x:v>
      </x:c>
      <x:c r="U1701" s="12">
        <x:v>32.55</x:v>
      </x:c>
      <x:c r="V1701" s="12">
        <x:v>50.2</x:v>
      </x:c>
      <x:c r="W1701" s="12">
        <x:f>NA()</x:f>
      </x:c>
    </x:row>
    <x:row r="1702">
      <x:c r="A1702">
        <x:v>5051198</x:v>
      </x:c>
      <x:c r="B1702" s="1">
        <x:v>45056.7054924769</x:v>
      </x:c>
      <x:c r="C1702" s="6">
        <x:v>28.3416341583333</x:v>
      </x:c>
      <x:c r="D1702" s="14" t="s">
        <x:v>92</x:v>
      </x:c>
      <x:c r="E1702" s="15">
        <x:v>43721.4486238426</x:v>
      </x:c>
      <x:c r="F1702" t="s">
        <x:v>97</x:v>
      </x:c>
      <x:c r="G1702" s="6">
        <x:v>177.610242152727</x:v>
      </x:c>
      <x:c r="H1702" t="s">
        <x:v>98</x:v>
      </x:c>
      <x:c r="I1702" s="6">
        <x:v>22.6884966768916</x:v>
      </x:c>
      <x:c r="J1702" t="s">
        <x:v>93</x:v>
      </x:c>
      <x:c r="K1702" s="6">
        <x:v>987</x:v>
      </x:c>
      <x:c r="L1702" t="s">
        <x:v>94</x:v>
      </x:c>
      <x:c r="M1702" t="s">
        <x:v>96</x:v>
      </x:c>
      <x:c r="N1702" s="8">
        <x:v>35</x:v>
      </x:c>
      <x:c r="O1702" s="8">
        <x:v>0</x:v>
      </x:c>
      <x:c r="Q1702">
        <x:v>0</x:v>
      </x:c>
      <x:c r="R1702" s="6">
        <x:v>24.11</x:v>
      </x:c>
      <x:c r="S1702" s="8">
        <x:v>121486.926410581</x:v>
      </x:c>
      <x:c r="T1702" s="12">
        <x:v>355942.741322447</x:v>
      </x:c>
      <x:c r="U1702" s="12">
        <x:v>32.55</x:v>
      </x:c>
      <x:c r="V1702" s="12">
        <x:v>50.2</x:v>
      </x:c>
      <x:c r="W1702" s="12">
        <x:f>NA()</x:f>
      </x:c>
    </x:row>
    <x:row r="1703">
      <x:c r="A1703">
        <x:v>5051201</x:v>
      </x:c>
      <x:c r="B1703" s="1">
        <x:v>45056.705503588</x:v>
      </x:c>
      <x:c r="C1703" s="6">
        <x:v>28.35765734</x:v>
      </x:c>
      <x:c r="D1703" s="14" t="s">
        <x:v>92</x:v>
      </x:c>
      <x:c r="E1703" s="15">
        <x:v>43721.4486238426</x:v>
      </x:c>
      <x:c r="F1703" t="s">
        <x:v>97</x:v>
      </x:c>
      <x:c r="G1703" s="6">
        <x:v>177.486147480166</x:v>
      </x:c>
      <x:c r="H1703" t="s">
        <x:v>98</x:v>
      </x:c>
      <x:c r="I1703" s="6">
        <x:v>22.706974972064</x:v>
      </x:c>
      <x:c r="J1703" t="s">
        <x:v>93</x:v>
      </x:c>
      <x:c r="K1703" s="6">
        <x:v>987</x:v>
      </x:c>
      <x:c r="L1703" t="s">
        <x:v>94</x:v>
      </x:c>
      <x:c r="M1703" t="s">
        <x:v>96</x:v>
      </x:c>
      <x:c r="N1703" s="8">
        <x:v>35</x:v>
      </x:c>
      <x:c r="O1703" s="8">
        <x:v>0</x:v>
      </x:c>
      <x:c r="Q1703">
        <x:v>0</x:v>
      </x:c>
      <x:c r="R1703" s="6">
        <x:v>24.112</x:v>
      </x:c>
      <x:c r="S1703" s="8">
        <x:v>121471.096509357</x:v>
      </x:c>
      <x:c r="T1703" s="12">
        <x:v>355931.668440193</x:v>
      </x:c>
      <x:c r="U1703" s="12">
        <x:v>32.55</x:v>
      </x:c>
      <x:c r="V1703" s="12">
        <x:v>50.2</x:v>
      </x:c>
      <x:c r="W1703" s="12">
        <x:f>NA()</x:f>
      </x:c>
    </x:row>
    <x:row r="1704">
      <x:c r="A1704">
        <x:v>5051204</x:v>
      </x:c>
      <x:c r="B1704" s="1">
        <x:v>45056.7055153588</x:v>
      </x:c>
      <x:c r="C1704" s="6">
        <x:v>28.3746002783333</x:v>
      </x:c>
      <x:c r="D1704" s="14" t="s">
        <x:v>92</x:v>
      </x:c>
      <x:c r="E1704" s="15">
        <x:v>43721.4486238426</x:v>
      </x:c>
      <x:c r="F1704" t="s">
        <x:v>97</x:v>
      </x:c>
      <x:c r="G1704" s="6">
        <x:v>177.452336843243</x:v>
      </x:c>
      <x:c r="H1704" t="s">
        <x:v>98</x:v>
      </x:c>
      <x:c r="I1704" s="6">
        <x:v>22.7192938919502</x:v>
      </x:c>
      <x:c r="J1704" t="s">
        <x:v>93</x:v>
      </x:c>
      <x:c r="K1704" s="6">
        <x:v>987</x:v>
      </x:c>
      <x:c r="L1704" t="s">
        <x:v>94</x:v>
      </x:c>
      <x:c r="M1704" t="s">
        <x:v>96</x:v>
      </x:c>
      <x:c r="N1704" s="8">
        <x:v>35</x:v>
      </x:c>
      <x:c r="O1704" s="8">
        <x:v>0</x:v>
      </x:c>
      <x:c r="Q1704">
        <x:v>0</x:v>
      </x:c>
      <x:c r="R1704" s="6">
        <x:v>24.11</x:v>
      </x:c>
      <x:c r="S1704" s="8">
        <x:v>121477.754171643</x:v>
      </x:c>
      <x:c r="T1704" s="12">
        <x:v>355933.173080522</x:v>
      </x:c>
      <x:c r="U1704" s="12">
        <x:v>32.55</x:v>
      </x:c>
      <x:c r="V1704" s="12">
        <x:v>50.2</x:v>
      </x:c>
      <x:c r="W1704" s="12">
        <x:f>NA()</x:f>
      </x:c>
    </x:row>
    <x:row r="1705">
      <x:c r="A1705">
        <x:v>5051210</x:v>
      </x:c>
      <x:c r="B1705" s="1">
        <x:v>45056.7055271181</x:v>
      </x:c>
      <x:c r="C1705" s="6">
        <x:v>28.391537625</x:v>
      </x:c>
      <x:c r="D1705" s="14" t="s">
        <x:v>92</x:v>
      </x:c>
      <x:c r="E1705" s="15">
        <x:v>43721.4486238426</x:v>
      </x:c>
      <x:c r="F1705" t="s">
        <x:v>97</x:v>
      </x:c>
      <x:c r="G1705" s="6">
        <x:v>177.450097632991</x:v>
      </x:c>
      <x:c r="H1705" t="s">
        <x:v>98</x:v>
      </x:c>
      <x:c r="I1705" s="6">
        <x:v>22.7254533688247</x:v>
      </x:c>
      <x:c r="J1705" t="s">
        <x:v>93</x:v>
      </x:c>
      <x:c r="K1705" s="6">
        <x:v>987</x:v>
      </x:c>
      <x:c r="L1705" t="s">
        <x:v>94</x:v>
      </x:c>
      <x:c r="M1705" t="s">
        <x:v>96</x:v>
      </x:c>
      <x:c r="N1705" s="8">
        <x:v>35</x:v>
      </x:c>
      <x:c r="O1705" s="8">
        <x:v>0</x:v>
      </x:c>
      <x:c r="Q1705">
        <x:v>0</x:v>
      </x:c>
      <x:c r="R1705" s="6">
        <x:v>24.108</x:v>
      </x:c>
      <x:c r="S1705" s="8">
        <x:v>121471.138745673</x:v>
      </x:c>
      <x:c r="T1705" s="12">
        <x:v>355932.065799009</x:v>
      </x:c>
      <x:c r="U1705" s="12">
        <x:v>32.55</x:v>
      </x:c>
      <x:c r="V1705" s="12">
        <x:v>50.2</x:v>
      </x:c>
      <x:c r="W1705" s="12">
        <x:f>NA()</x:f>
      </x:c>
    </x:row>
    <x:row r="1706">
      <x:c r="A1706">
        <x:v>5051213</x:v>
      </x:c>
      <x:c r="B1706" s="1">
        <x:v>45056.7055382755</x:v>
      </x:c>
      <x:c r="C1706" s="6">
        <x:v>28.4075775983333</x:v>
      </x:c>
      <x:c r="D1706" s="14" t="s">
        <x:v>92</x:v>
      </x:c>
      <x:c r="E1706" s="15">
        <x:v>43721.4486238426</x:v>
      </x:c>
      <x:c r="F1706" t="s">
        <x:v>97</x:v>
      </x:c>
      <x:c r="G1706" s="6">
        <x:v>177.481667744434</x:v>
      </x:c>
      <x:c r="H1706" t="s">
        <x:v>98</x:v>
      </x:c>
      <x:c r="I1706" s="6">
        <x:v>22.7192938919502</x:v>
      </x:c>
      <x:c r="J1706" t="s">
        <x:v>93</x:v>
      </x:c>
      <x:c r="K1706" s="6">
        <x:v>987</x:v>
      </x:c>
      <x:c r="L1706" t="s">
        <x:v>94</x:v>
      </x:c>
      <x:c r="M1706" t="s">
        <x:v>96</x:v>
      </x:c>
      <x:c r="N1706" s="8">
        <x:v>35</x:v>
      </x:c>
      <x:c r="O1706" s="8">
        <x:v>0</x:v>
      </x:c>
      <x:c r="Q1706">
        <x:v>0</x:v>
      </x:c>
      <x:c r="R1706" s="6">
        <x:v>24.108</x:v>
      </x:c>
      <x:c r="S1706" s="8">
        <x:v>121472.312254198</x:v>
      </x:c>
      <x:c r="T1706" s="12">
        <x:v>355928.028250485</x:v>
      </x:c>
      <x:c r="U1706" s="12">
        <x:v>32.55</x:v>
      </x:c>
      <x:c r="V1706" s="12">
        <x:v>50.2</x:v>
      </x:c>
      <x:c r="W1706" s="12">
        <x:f>NA()</x:f>
      </x:c>
    </x:row>
    <x:row r="1707">
      <x:c r="A1707">
        <x:v>5051217</x:v>
      </x:c>
      <x:c r="B1707" s="1">
        <x:v>45056.70555</x:v>
      </x:c>
      <x:c r="C1707" s="6">
        <x:v>28.42449921</x:v>
      </x:c>
      <x:c r="D1707" s="14" t="s">
        <x:v>92</x:v>
      </x:c>
      <x:c r="E1707" s="15">
        <x:v>43721.4486238426</x:v>
      </x:c>
      <x:c r="F1707" t="s">
        <x:v>97</x:v>
      </x:c>
      <x:c r="G1707" s="6">
        <x:v>177.420771897228</x:v>
      </x:c>
      <x:c r="H1707" t="s">
        <x:v>98</x:v>
      </x:c>
      <x:c r="I1707" s="6">
        <x:v>22.7254533688247</x:v>
      </x:c>
      <x:c r="J1707" t="s">
        <x:v>93</x:v>
      </x:c>
      <x:c r="K1707" s="6">
        <x:v>987</x:v>
      </x:c>
      <x:c r="L1707" t="s">
        <x:v>94</x:v>
      </x:c>
      <x:c r="M1707" t="s">
        <x:v>96</x:v>
      </x:c>
      <x:c r="N1707" s="8">
        <x:v>35</x:v>
      </x:c>
      <x:c r="O1707" s="8">
        <x:v>0</x:v>
      </x:c>
      <x:c r="Q1707">
        <x:v>0</x:v>
      </x:c>
      <x:c r="R1707" s="6">
        <x:v>24.11</x:v>
      </x:c>
      <x:c r="S1707" s="8">
        <x:v>121466.7296262</x:v>
      </x:c>
      <x:c r="T1707" s="12">
        <x:v>355924.749022462</x:v>
      </x:c>
      <x:c r="U1707" s="12">
        <x:v>32.55</x:v>
      </x:c>
      <x:c r="V1707" s="12">
        <x:v>50.2</x:v>
      </x:c>
      <x:c r="W1707" s="12">
        <x:f>NA()</x:f>
      </x:c>
    </x:row>
    <x:row r="1708">
      <x:c r="A1708">
        <x:v>5051221</x:v>
      </x:c>
      <x:c r="B1708" s="1">
        <x:v>45056.7055617708</x:v>
      </x:c>
      <x:c r="C1708" s="6">
        <x:v>28.441437895</x:v>
      </x:c>
      <x:c r="D1708" s="14" t="s">
        <x:v>92</x:v>
      </x:c>
      <x:c r="E1708" s="15">
        <x:v>43721.4486238426</x:v>
      </x:c>
      <x:c r="F1708" t="s">
        <x:v>97</x:v>
      </x:c>
      <x:c r="G1708" s="6">
        <x:v>177.481667744434</x:v>
      </x:c>
      <x:c r="H1708" t="s">
        <x:v>98</x:v>
      </x:c>
      <x:c r="I1708" s="6">
        <x:v>22.7192938919502</x:v>
      </x:c>
      <x:c r="J1708" t="s">
        <x:v>93</x:v>
      </x:c>
      <x:c r="K1708" s="6">
        <x:v>987</x:v>
      </x:c>
      <x:c r="L1708" t="s">
        <x:v>94</x:v>
      </x:c>
      <x:c r="M1708" t="s">
        <x:v>96</x:v>
      </x:c>
      <x:c r="N1708" s="8">
        <x:v>35</x:v>
      </x:c>
      <x:c r="O1708" s="8">
        <x:v>0</x:v>
      </x:c>
      <x:c r="Q1708">
        <x:v>0</x:v>
      </x:c>
      <x:c r="R1708" s="6">
        <x:v>24.108</x:v>
      </x:c>
      <x:c r="S1708" s="8">
        <x:v>121469.259727919</x:v>
      </x:c>
      <x:c r="T1708" s="12">
        <x:v>355919.984451374</x:v>
      </x:c>
      <x:c r="U1708" s="12">
        <x:v>32.55</x:v>
      </x:c>
      <x:c r="V1708" s="12">
        <x:v>50.2</x:v>
      </x:c>
      <x:c r="W1708" s="12">
        <x:f>NA()</x:f>
      </x:c>
    </x:row>
    <x:row r="1709">
      <x:c r="A1709">
        <x:v>5051224</x:v>
      </x:c>
      <x:c r="B1709" s="1">
        <x:v>45056.7055729514</x:v>
      </x:c>
      <x:c r="C1709" s="6">
        <x:v>28.4575235233333</x:v>
      </x:c>
      <x:c r="D1709" s="14" t="s">
        <x:v>92</x:v>
      </x:c>
      <x:c r="E1709" s="15">
        <x:v>43721.4486238426</x:v>
      </x:c>
      <x:c r="F1709" t="s">
        <x:v>97</x:v>
      </x:c>
      <x:c r="G1709" s="6">
        <x:v>177.481667744434</x:v>
      </x:c>
      <x:c r="H1709" t="s">
        <x:v>98</x:v>
      </x:c>
      <x:c r="I1709" s="6">
        <x:v>22.7192938919502</x:v>
      </x:c>
      <x:c r="J1709" t="s">
        <x:v>93</x:v>
      </x:c>
      <x:c r="K1709" s="6">
        <x:v>987</x:v>
      </x:c>
      <x:c r="L1709" t="s">
        <x:v>94</x:v>
      </x:c>
      <x:c r="M1709" t="s">
        <x:v>96</x:v>
      </x:c>
      <x:c r="N1709" s="8">
        <x:v>35</x:v>
      </x:c>
      <x:c r="O1709" s="8">
        <x:v>0</x:v>
      </x:c>
      <x:c r="Q1709">
        <x:v>0</x:v>
      </x:c>
      <x:c r="R1709" s="6">
        <x:v>24.108</x:v>
      </x:c>
      <x:c r="S1709" s="8">
        <x:v>121461.625300835</x:v>
      </x:c>
      <x:c r="T1709" s="12">
        <x:v>355912.971546651</x:v>
      </x:c>
      <x:c r="U1709" s="12">
        <x:v>32.55</x:v>
      </x:c>
      <x:c r="V1709" s="12">
        <x:v>50.2</x:v>
      </x:c>
      <x:c r="W1709" s="12">
        <x:f>NA()</x:f>
      </x:c>
    </x:row>
    <x:row r="1710">
      <x:c r="A1710">
        <x:v>5051228</x:v>
      </x:c>
      <x:c r="B1710" s="1">
        <x:v>45056.7055846875</x:v>
      </x:c>
      <x:c r="C1710" s="6">
        <x:v>28.4744449883333</x:v>
      </x:c>
      <x:c r="D1710" s="14" t="s">
        <x:v>92</x:v>
      </x:c>
      <x:c r="E1710" s="15">
        <x:v>43721.4486238426</x:v>
      </x:c>
      <x:c r="F1710" t="s">
        <x:v>97</x:v>
      </x:c>
      <x:c r="G1710" s="6">
        <x:v>177.513243223806</x:v>
      </x:c>
      <x:c r="H1710" t="s">
        <x:v>98</x:v>
      </x:c>
      <x:c r="I1710" s="6">
        <x:v>22.713134426363</x:v>
      </x:c>
      <x:c r="J1710" t="s">
        <x:v>93</x:v>
      </x:c>
      <x:c r="K1710" s="6">
        <x:v>987</x:v>
      </x:c>
      <x:c r="L1710" t="s">
        <x:v>94</x:v>
      </x:c>
      <x:c r="M1710" t="s">
        <x:v>96</x:v>
      </x:c>
      <x:c r="N1710" s="8">
        <x:v>35</x:v>
      </x:c>
      <x:c r="O1710" s="8">
        <x:v>0</x:v>
      </x:c>
      <x:c r="Q1710">
        <x:v>0</x:v>
      </x:c>
      <x:c r="R1710" s="6">
        <x:v>24.108</x:v>
      </x:c>
      <x:c r="S1710" s="8">
        <x:v>121461.452087589</x:v>
      </x:c>
      <x:c r="T1710" s="12">
        <x:v>355935.685287216</x:v>
      </x:c>
      <x:c r="U1710" s="12">
        <x:v>32.55</x:v>
      </x:c>
      <x:c r="V1710" s="12">
        <x:v>50.2</x:v>
      </x:c>
      <x:c r="W1710" s="12">
        <x:f>NA()</x:f>
      </x:c>
    </x:row>
    <x:row r="1711">
      <x:c r="A1711">
        <x:v>5051234</x:v>
      </x:c>
      <x:c r="B1711" s="1">
        <x:v>45056.7055964468</x:v>
      </x:c>
      <x:c r="C1711" s="6">
        <x:v>28.4913704233333</x:v>
      </x:c>
      <x:c r="D1711" s="14" t="s">
        <x:v>92</x:v>
      </x:c>
      <x:c r="E1711" s="15">
        <x:v>43721.4486238426</x:v>
      </x:c>
      <x:c r="F1711" t="s">
        <x:v>97</x:v>
      </x:c>
      <x:c r="G1711" s="6">
        <x:v>177.488388718488</x:v>
      </x:c>
      <x:c r="H1711" t="s">
        <x:v>98</x:v>
      </x:c>
      <x:c r="I1711" s="6">
        <x:v>22.7008155290519</x:v>
      </x:c>
      <x:c r="J1711" t="s">
        <x:v>93</x:v>
      </x:c>
      <x:c r="K1711" s="6">
        <x:v>987</x:v>
      </x:c>
      <x:c r="L1711" t="s">
        <x:v>94</x:v>
      </x:c>
      <x:c r="M1711" t="s">
        <x:v>96</x:v>
      </x:c>
      <x:c r="N1711" s="8">
        <x:v>35</x:v>
      </x:c>
      <x:c r="O1711" s="8">
        <x:v>0</x:v>
      </x:c>
      <x:c r="Q1711">
        <x:v>0</x:v>
      </x:c>
      <x:c r="R1711" s="6">
        <x:v>24.114</x:v>
      </x:c>
      <x:c r="S1711" s="8">
        <x:v>121464.442290015</x:v>
      </x:c>
      <x:c r="T1711" s="12">
        <x:v>355914.994384924</x:v>
      </x:c>
      <x:c r="U1711" s="12">
        <x:v>32.55</x:v>
      </x:c>
      <x:c r="V1711" s="12">
        <x:v>50.2</x:v>
      </x:c>
      <x:c r="W1711" s="12">
        <x:f>NA()</x:f>
      </x:c>
    </x:row>
    <x:row r="1712">
      <x:c r="A1712">
        <x:v>5051238</x:v>
      </x:c>
      <x:c r="B1712" s="1">
        <x:v>45056.7056081829</x:v>
      </x:c>
      <x:c r="C1712" s="6">
        <x:v>28.5082919066667</x:v>
      </x:c>
      <x:c r="D1712" s="14" t="s">
        <x:v>92</x:v>
      </x:c>
      <x:c r="E1712" s="15">
        <x:v>43721.4486238426</x:v>
      </x:c>
      <x:c r="F1712" t="s">
        <x:v>97</x:v>
      </x:c>
      <x:c r="G1712" s="6">
        <x:v>177.635120740235</x:v>
      </x:c>
      <x:c r="H1712" t="s">
        <x:v>98</x:v>
      </x:c>
      <x:c r="I1712" s="6">
        <x:v>22.7008155290519</x:v>
      </x:c>
      <x:c r="J1712" t="s">
        <x:v>93</x:v>
      </x:c>
      <x:c r="K1712" s="6">
        <x:v>987</x:v>
      </x:c>
      <x:c r="L1712" t="s">
        <x:v>94</x:v>
      </x:c>
      <x:c r="M1712" t="s">
        <x:v>96</x:v>
      </x:c>
      <x:c r="N1712" s="8">
        <x:v>35</x:v>
      </x:c>
      <x:c r="O1712" s="8">
        <x:v>0</x:v>
      </x:c>
      <x:c r="Q1712">
        <x:v>0</x:v>
      </x:c>
      <x:c r="R1712" s="6">
        <x:v>24.104</x:v>
      </x:c>
      <x:c r="S1712" s="8">
        <x:v>121472.919046722</x:v>
      </x:c>
      <x:c r="T1712" s="12">
        <x:v>355925.107446162</x:v>
      </x:c>
      <x:c r="U1712" s="12">
        <x:v>32.55</x:v>
      </x:c>
      <x:c r="V1712" s="12">
        <x:v>50.2</x:v>
      </x:c>
      <x:c r="W1712" s="12">
        <x:f>NA()</x:f>
      </x:c>
    </x:row>
    <x:row r="1713">
      <x:c r="A1713">
        <x:v>5051241</x:v>
      </x:c>
      <x:c r="B1713" s="1">
        <x:v>45056.7056193634</x:v>
      </x:c>
      <x:c r="C1713" s="6">
        <x:v>28.5243656483333</x:v>
      </x:c>
      <x:c r="D1713" s="14" t="s">
        <x:v>92</x:v>
      </x:c>
      <x:c r="E1713" s="15">
        <x:v>43721.4486238426</x:v>
      </x:c>
      <x:c r="F1713" t="s">
        <x:v>97</x:v>
      </x:c>
      <x:c r="G1713" s="6">
        <x:v>177.652040286205</x:v>
      </x:c>
      <x:c r="H1713" t="s">
        <x:v>98</x:v>
      </x:c>
      <x:c r="I1713" s="6">
        <x:v>22.6946560973279</x:v>
      </x:c>
      <x:c r="J1713" t="s">
        <x:v>93</x:v>
      </x:c>
      <x:c r="K1713" s="6">
        <x:v>987</x:v>
      </x:c>
      <x:c r="L1713" t="s">
        <x:v>94</x:v>
      </x:c>
      <x:c r="M1713" t="s">
        <x:v>96</x:v>
      </x:c>
      <x:c r="N1713" s="8">
        <x:v>35</x:v>
      </x:c>
      <x:c r="O1713" s="8">
        <x:v>0</x:v>
      </x:c>
      <x:c r="Q1713">
        <x:v>0</x:v>
      </x:c>
      <x:c r="R1713" s="6">
        <x:v>24.105</x:v>
      </x:c>
      <x:c r="S1713" s="8">
        <x:v>121465.374329836</x:v>
      </x:c>
      <x:c r="T1713" s="12">
        <x:v>355921.508466667</x:v>
      </x:c>
      <x:c r="U1713" s="12">
        <x:v>32.55</x:v>
      </x:c>
      <x:c r="V1713" s="12">
        <x:v>50.2</x:v>
      </x:c>
      <x:c r="W1713" s="12">
        <x:f>NA()</x:f>
      </x:c>
    </x:row>
    <x:row r="1714">
      <x:c r="A1714">
        <x:v>5051246</x:v>
      </x:c>
      <x:c r="B1714" s="1">
        <x:v>45056.7056310995</x:v>
      </x:c>
      <x:c r="C1714" s="6">
        <x:v>28.5412705716667</x:v>
      </x:c>
      <x:c r="D1714" s="14" t="s">
        <x:v>92</x:v>
      </x:c>
      <x:c r="E1714" s="15">
        <x:v>43721.4486238426</x:v>
      </x:c>
      <x:c r="F1714" t="s">
        <x:v>97</x:v>
      </x:c>
      <x:c r="G1714" s="6">
        <x:v>177.517723371384</x:v>
      </x:c>
      <x:c r="H1714" t="s">
        <x:v>98</x:v>
      </x:c>
      <x:c r="I1714" s="6">
        <x:v>22.7008155290519</x:v>
      </x:c>
      <x:c r="J1714" t="s">
        <x:v>93</x:v>
      </x:c>
      <x:c r="K1714" s="6">
        <x:v>987</x:v>
      </x:c>
      <x:c r="L1714" t="s">
        <x:v>94</x:v>
      </x:c>
      <x:c r="M1714" t="s">
        <x:v>96</x:v>
      </x:c>
      <x:c r="N1714" s="8">
        <x:v>35</x:v>
      </x:c>
      <x:c r="O1714" s="8">
        <x:v>0</x:v>
      </x:c>
      <x:c r="Q1714">
        <x:v>0</x:v>
      </x:c>
      <x:c r="R1714" s="6">
        <x:v>24.112</x:v>
      </x:c>
      <x:c r="S1714" s="8">
        <x:v>121460.45703112</x:v>
      </x:c>
      <x:c r="T1714" s="12">
        <x:v>355905.969099555</x:v>
      </x:c>
      <x:c r="U1714" s="12">
        <x:v>32.55</x:v>
      </x:c>
      <x:c r="V1714" s="12">
        <x:v>50.2</x:v>
      </x:c>
      <x:c r="W1714" s="12">
        <x:f>NA()</x:f>
      </x:c>
    </x:row>
    <x:row r="1715">
      <x:c r="A1715">
        <x:v>5051249</x:v>
      </x:c>
      <x:c r="B1715" s="1">
        <x:v>45056.7056428588</x:v>
      </x:c>
      <x:c r="C1715" s="6">
        <x:v>28.5582072633333</x:v>
      </x:c>
      <x:c r="D1715" s="14" t="s">
        <x:v>92</x:v>
      </x:c>
      <x:c r="E1715" s="15">
        <x:v>43721.4486238426</x:v>
      </x:c>
      <x:c r="F1715" t="s">
        <x:v>97</x:v>
      </x:c>
      <x:c r="G1715" s="6">
        <x:v>177.652040286205</x:v>
      </x:c>
      <x:c r="H1715" t="s">
        <x:v>98</x:v>
      </x:c>
      <x:c r="I1715" s="6">
        <x:v>22.6946560973279</x:v>
      </x:c>
      <x:c r="J1715" t="s">
        <x:v>93</x:v>
      </x:c>
      <x:c r="K1715" s="6">
        <x:v>987</x:v>
      </x:c>
      <x:c r="L1715" t="s">
        <x:v>94</x:v>
      </x:c>
      <x:c r="M1715" t="s">
        <x:v>96</x:v>
      </x:c>
      <x:c r="N1715" s="8">
        <x:v>35</x:v>
      </x:c>
      <x:c r="O1715" s="8">
        <x:v>0</x:v>
      </x:c>
      <x:c r="Q1715">
        <x:v>0</x:v>
      </x:c>
      <x:c r="R1715" s="6">
        <x:v>24.105</x:v>
      </x:c>
      <x:c r="S1715" s="8">
        <x:v>121469.048223493</x:v>
      </x:c>
      <x:c r="T1715" s="12">
        <x:v>355915.045472226</x:v>
      </x:c>
      <x:c r="U1715" s="12">
        <x:v>32.55</x:v>
      </x:c>
      <x:c r="V1715" s="12">
        <x:v>50.2</x:v>
      </x:c>
      <x:c r="W1715" s="12">
        <x:f>NA()</x:f>
      </x:c>
    </x:row>
    <x:row r="1716">
      <x:c r="A1716">
        <x:v>5051252</x:v>
      </x:c>
      <x:c r="B1716" s="1">
        <x:v>45056.7056540162</x:v>
      </x:c>
      <x:c r="C1716" s="6">
        <x:v>28.5742660083333</x:v>
      </x:c>
      <x:c r="D1716" s="14" t="s">
        <x:v>92</x:v>
      </x:c>
      <x:c r="E1716" s="15">
        <x:v>43721.4486238426</x:v>
      </x:c>
      <x:c r="F1716" t="s">
        <x:v>97</x:v>
      </x:c>
      <x:c r="G1716" s="6">
        <x:v>177.637359356271</x:v>
      </x:c>
      <x:c r="H1716" t="s">
        <x:v>98</x:v>
      </x:c>
      <x:c r="I1716" s="6">
        <x:v>22.6946560973279</x:v>
      </x:c>
      <x:c r="J1716" t="s">
        <x:v>93</x:v>
      </x:c>
      <x:c r="K1716" s="6">
        <x:v>987</x:v>
      </x:c>
      <x:c r="L1716" t="s">
        <x:v>94</x:v>
      </x:c>
      <x:c r="M1716" t="s">
        <x:v>96</x:v>
      </x:c>
      <x:c r="N1716" s="8">
        <x:v>35</x:v>
      </x:c>
      <x:c r="O1716" s="8">
        <x:v>0</x:v>
      </x:c>
      <x:c r="Q1716">
        <x:v>0</x:v>
      </x:c>
      <x:c r="R1716" s="6">
        <x:v>24.106</x:v>
      </x:c>
      <x:c r="S1716" s="8">
        <x:v>121463.711709414</x:v>
      </x:c>
      <x:c r="T1716" s="12">
        <x:v>355907.792589311</x:v>
      </x:c>
      <x:c r="U1716" s="12">
        <x:v>32.55</x:v>
      </x:c>
      <x:c r="V1716" s="12">
        <x:v>50.2</x:v>
      </x:c>
      <x:c r="W1716" s="12">
        <x:f>NA()</x:f>
      </x:c>
    </x:row>
    <x:row r="1717">
      <x:c r="A1717">
        <x:v>5051257</x:v>
      </x:c>
      <x:c r="B1717" s="1">
        <x:v>45056.7056657755</x:v>
      </x:c>
      <x:c r="C1717" s="6">
        <x:v>28.5911869866667</x:v>
      </x:c>
      <x:c r="D1717" s="14" t="s">
        <x:v>92</x:v>
      </x:c>
      <x:c r="E1717" s="15">
        <x:v>43721.4486238426</x:v>
      </x:c>
      <x:c r="F1717" t="s">
        <x:v>97</x:v>
      </x:c>
      <x:c r="G1717" s="6">
        <x:v>177.610242152727</x:v>
      </x:c>
      <x:c r="H1717" t="s">
        <x:v>98</x:v>
      </x:c>
      <x:c r="I1717" s="6">
        <x:v>22.6884966768916</x:v>
      </x:c>
      <x:c r="J1717" t="s">
        <x:v>93</x:v>
      </x:c>
      <x:c r="K1717" s="6">
        <x:v>987</x:v>
      </x:c>
      <x:c r="L1717" t="s">
        <x:v>94</x:v>
      </x:c>
      <x:c r="M1717" t="s">
        <x:v>96</x:v>
      </x:c>
      <x:c r="N1717" s="8">
        <x:v>35</x:v>
      </x:c>
      <x:c r="O1717" s="8">
        <x:v>0</x:v>
      </x:c>
      <x:c r="Q1717">
        <x:v>0</x:v>
      </x:c>
      <x:c r="R1717" s="6">
        <x:v>24.11</x:v>
      </x:c>
      <x:c r="S1717" s="8">
        <x:v>121475.818359301</x:v>
      </x:c>
      <x:c r="T1717" s="12">
        <x:v>355928.025145472</x:v>
      </x:c>
      <x:c r="U1717" s="12">
        <x:v>32.55</x:v>
      </x:c>
      <x:c r="V1717" s="12">
        <x:v>50.2</x:v>
      </x:c>
      <x:c r="W1717" s="12">
        <x:f>NA()</x:f>
      </x:c>
    </x:row>
    <x:row r="1718">
      <x:c r="A1718">
        <x:v>5051261</x:v>
      </x:c>
      <x:c r="B1718" s="1">
        <x:v>45056.7056775116</x:v>
      </x:c>
      <x:c r="C1718" s="6">
        <x:v>28.608124925</x:v>
      </x:c>
      <x:c r="D1718" s="14" t="s">
        <x:v>92</x:v>
      </x:c>
      <x:c r="E1718" s="15">
        <x:v>43721.4486238426</x:v>
      </x:c>
      <x:c r="F1718" t="s">
        <x:v>97</x:v>
      </x:c>
      <x:c r="G1718" s="6">
        <x:v>177.57641030104</x:v>
      </x:c>
      <x:c r="H1718" t="s">
        <x:v>98</x:v>
      </x:c>
      <x:c r="I1718" s="6">
        <x:v>22.7008155290519</x:v>
      </x:c>
      <x:c r="J1718" t="s">
        <x:v>93</x:v>
      </x:c>
      <x:c r="K1718" s="6">
        <x:v>987</x:v>
      </x:c>
      <x:c r="L1718" t="s">
        <x:v>94</x:v>
      </x:c>
      <x:c r="M1718" t="s">
        <x:v>96</x:v>
      </x:c>
      <x:c r="N1718" s="8">
        <x:v>35</x:v>
      </x:c>
      <x:c r="O1718" s="8">
        <x:v>0</x:v>
      </x:c>
      <x:c r="Q1718">
        <x:v>0</x:v>
      </x:c>
      <x:c r="R1718" s="6">
        <x:v>24.108</x:v>
      </x:c>
      <x:c r="S1718" s="8">
        <x:v>121468.151272317</x:v>
      </x:c>
      <x:c r="T1718" s="12">
        <x:v>355925.287073138</x:v>
      </x:c>
      <x:c r="U1718" s="12">
        <x:v>32.55</x:v>
      </x:c>
      <x:c r="V1718" s="12">
        <x:v>50.2</x:v>
      </x:c>
      <x:c r="W1718" s="12">
        <x:f>NA()</x:f>
      </x:c>
    </x:row>
    <x:row r="1719">
      <x:c r="A1719">
        <x:v>5051264</x:v>
      </x:c>
      <x:c r="B1719" s="1">
        <x:v>45056.7056887384</x:v>
      </x:c>
      <x:c r="C1719" s="6">
        <x:v>28.6242781016667</x:v>
      </x:c>
      <x:c r="D1719" s="14" t="s">
        <x:v>92</x:v>
      </x:c>
      <x:c r="E1719" s="15">
        <x:v>43721.4486238426</x:v>
      </x:c>
      <x:c r="F1719" t="s">
        <x:v>97</x:v>
      </x:c>
      <x:c r="G1719" s="6">
        <x:v>177.561736365125</x:v>
      </x:c>
      <x:c r="H1719" t="s">
        <x:v>98</x:v>
      </x:c>
      <x:c r="I1719" s="6">
        <x:v>22.7008155290519</x:v>
      </x:c>
      <x:c r="J1719" t="s">
        <x:v>93</x:v>
      </x:c>
      <x:c r="K1719" s="6">
        <x:v>987</x:v>
      </x:c>
      <x:c r="L1719" t="s">
        <x:v>94</x:v>
      </x:c>
      <x:c r="M1719" t="s">
        <x:v>96</x:v>
      </x:c>
      <x:c r="N1719" s="8">
        <x:v>35</x:v>
      </x:c>
      <x:c r="O1719" s="8">
        <x:v>0</x:v>
      </x:c>
      <x:c r="Q1719">
        <x:v>0</x:v>
      </x:c>
      <x:c r="R1719" s="6">
        <x:v>24.109</x:v>
      </x:c>
      <x:c r="S1719" s="8">
        <x:v>121462.420020258</x:v>
      </x:c>
      <x:c r="T1719" s="12">
        <x:v>355912.208945579</x:v>
      </x:c>
      <x:c r="U1719" s="12">
        <x:v>32.55</x:v>
      </x:c>
      <x:c r="V1719" s="12">
        <x:v>50.2</x:v>
      </x:c>
      <x:c r="W1719" s="12">
        <x:f>NA()</x:f>
      </x:c>
    </x:row>
    <x:row r="1720">
      <x:c r="A1720">
        <x:v>5051270</x:v>
      </x:c>
      <x:c r="B1720" s="1">
        <x:v>45056.7057006134</x:v>
      </x:c>
      <x:c r="C1720" s="6">
        <x:v>28.6413689566667</x:v>
      </x:c>
      <x:c r="D1720" s="14" t="s">
        <x:v>92</x:v>
      </x:c>
      <x:c r="E1720" s="15">
        <x:v>43721.4486238426</x:v>
      </x:c>
      <x:c r="F1720" t="s">
        <x:v>97</x:v>
      </x:c>
      <x:c r="G1720" s="6">
        <x:v>177.608001906254</x:v>
      </x:c>
      <x:c r="H1720" t="s">
        <x:v>98</x:v>
      </x:c>
      <x:c r="I1720" s="6">
        <x:v>22.6946560973279</x:v>
      </x:c>
      <x:c r="J1720" t="s">
        <x:v>93</x:v>
      </x:c>
      <x:c r="K1720" s="6">
        <x:v>987</x:v>
      </x:c>
      <x:c r="L1720" t="s">
        <x:v>94</x:v>
      </x:c>
      <x:c r="M1720" t="s">
        <x:v>96</x:v>
      </x:c>
      <x:c r="N1720" s="8">
        <x:v>35</x:v>
      </x:c>
      <x:c r="O1720" s="8">
        <x:v>0</x:v>
      </x:c>
      <x:c r="Q1720">
        <x:v>0</x:v>
      </x:c>
      <x:c r="R1720" s="6">
        <x:v>24.108</x:v>
      </x:c>
      <x:c r="S1720" s="8">
        <x:v>121464.395336514</x:v>
      </x:c>
      <x:c r="T1720" s="12">
        <x:v>355927.486089747</x:v>
      </x:c>
      <x:c r="U1720" s="12">
        <x:v>32.55</x:v>
      </x:c>
      <x:c r="V1720" s="12">
        <x:v>50.2</x:v>
      </x:c>
      <x:c r="W1720" s="12">
        <x:f>NA()</x:f>
      </x:c>
    </x:row>
    <x:row r="1721">
      <x:c r="A1721">
        <x:v>5051273</x:v>
      </x:c>
      <x:c r="B1721" s="1">
        <x:v>45056.7057123495</x:v>
      </x:c>
      <x:c r="C1721" s="6">
        <x:v>28.6582705066667</x:v>
      </x:c>
      <x:c r="D1721" s="14" t="s">
        <x:v>92</x:v>
      </x:c>
      <x:c r="E1721" s="15">
        <x:v>43721.4486238426</x:v>
      </x:c>
      <x:c r="F1721" t="s">
        <x:v>97</x:v>
      </x:c>
      <x:c r="G1721" s="6">
        <x:v>177.561736365125</x:v>
      </x:c>
      <x:c r="H1721" t="s">
        <x:v>98</x:v>
      </x:c>
      <x:c r="I1721" s="6">
        <x:v>22.7008155290519</x:v>
      </x:c>
      <x:c r="J1721" t="s">
        <x:v>93</x:v>
      </x:c>
      <x:c r="K1721" s="6">
        <x:v>987</x:v>
      </x:c>
      <x:c r="L1721" t="s">
        <x:v>94</x:v>
      </x:c>
      <x:c r="M1721" t="s">
        <x:v>96</x:v>
      </x:c>
      <x:c r="N1721" s="8">
        <x:v>35</x:v>
      </x:c>
      <x:c r="O1721" s="8">
        <x:v>0</x:v>
      </x:c>
      <x:c r="Q1721">
        <x:v>0</x:v>
      </x:c>
      <x:c r="R1721" s="6">
        <x:v>24.109</x:v>
      </x:c>
      <x:c r="S1721" s="8">
        <x:v>121476.862003001</x:v>
      </x:c>
      <x:c r="T1721" s="12">
        <x:v>355925.036763562</x:v>
      </x:c>
      <x:c r="U1721" s="12">
        <x:v>32.55</x:v>
      </x:c>
      <x:c r="V1721" s="12">
        <x:v>50.2</x:v>
      </x:c>
      <x:c r="W1721" s="12">
        <x:f>NA()</x:f>
      </x:c>
    </x:row>
    <x:row r="1722">
      <x:c r="A1722">
        <x:v>5051276</x:v>
      </x:c>
      <x:c r="B1722" s="1">
        <x:v>45056.7057235764</x:v>
      </x:c>
      <x:c r="C1722" s="6">
        <x:v>28.6744304916667</x:v>
      </x:c>
      <x:c r="D1722" s="14" t="s">
        <x:v>92</x:v>
      </x:c>
      <x:c r="E1722" s="15">
        <x:v>43721.4486238426</x:v>
      </x:c>
      <x:c r="F1722" t="s">
        <x:v>97</x:v>
      </x:c>
      <x:c r="G1722" s="6">
        <x:v>177.563976752745</x:v>
      </x:c>
      <x:c r="H1722" t="s">
        <x:v>98</x:v>
      </x:c>
      <x:c r="I1722" s="6">
        <x:v>22.6946560973279</x:v>
      </x:c>
      <x:c r="J1722" t="s">
        <x:v>93</x:v>
      </x:c>
      <x:c r="K1722" s="6">
        <x:v>987</x:v>
      </x:c>
      <x:c r="L1722" t="s">
        <x:v>94</x:v>
      </x:c>
      <x:c r="M1722" t="s">
        <x:v>96</x:v>
      </x:c>
      <x:c r="N1722" s="8">
        <x:v>35</x:v>
      </x:c>
      <x:c r="O1722" s="8">
        <x:v>0</x:v>
      </x:c>
      <x:c r="Q1722">
        <x:v>0</x:v>
      </x:c>
      <x:c r="R1722" s="6">
        <x:v>24.111</x:v>
      </x:c>
      <x:c r="S1722" s="8">
        <x:v>121471.030849675</x:v>
      </x:c>
      <x:c r="T1722" s="12">
        <x:v>355916.519970351</x:v>
      </x:c>
      <x:c r="U1722" s="12">
        <x:v>32.55</x:v>
      </x:c>
      <x:c r="V1722" s="12">
        <x:v>50.2</x:v>
      </x:c>
      <x:c r="W1722" s="12">
        <x:f>NA()</x:f>
      </x:c>
    </x:row>
    <x:row r="1723">
      <x:c r="A1723">
        <x:v>5051281</x:v>
      </x:c>
      <x:c r="B1723" s="1">
        <x:v>45056.7057353356</x:v>
      </x:c>
      <x:c r="C1723" s="6">
        <x:v>28.6913682783333</x:v>
      </x:c>
      <x:c r="D1723" s="14" t="s">
        <x:v>92</x:v>
      </x:c>
      <x:c r="E1723" s="15">
        <x:v>43721.4486238426</x:v>
      </x:c>
      <x:c r="F1723" t="s">
        <x:v>97</x:v>
      </x:c>
      <x:c r="G1723" s="6">
        <x:v>177.534633995663</x:v>
      </x:c>
      <x:c r="H1723" t="s">
        <x:v>98</x:v>
      </x:c>
      <x:c r="I1723" s="6">
        <x:v>22.6946560973279</x:v>
      </x:c>
      <x:c r="J1723" t="s">
        <x:v>93</x:v>
      </x:c>
      <x:c r="K1723" s="6">
        <x:v>987</x:v>
      </x:c>
      <x:c r="L1723" t="s">
        <x:v>94</x:v>
      </x:c>
      <x:c r="M1723" t="s">
        <x:v>96</x:v>
      </x:c>
      <x:c r="N1723" s="8">
        <x:v>35</x:v>
      </x:c>
      <x:c r="O1723" s="8">
        <x:v>0</x:v>
      </x:c>
      <x:c r="Q1723">
        <x:v>0</x:v>
      </x:c>
      <x:c r="R1723" s="6">
        <x:v>24.113</x:v>
      </x:c>
      <x:c r="S1723" s="8">
        <x:v>121482.411342372</x:v>
      </x:c>
      <x:c r="T1723" s="12">
        <x:v>355909.861730336</x:v>
      </x:c>
      <x:c r="U1723" s="12">
        <x:v>32.55</x:v>
      </x:c>
      <x:c r="V1723" s="12">
        <x:v>50.2</x:v>
      </x:c>
      <x:c r="W1723" s="12">
        <x:f>NA()</x:f>
      </x:c>
    </x:row>
    <x:row r="1724">
      <x:c r="A1724">
        <x:v>5051285</x:v>
      </x:c>
      <x:c r="B1724" s="1">
        <x:v>45056.7057470718</x:v>
      </x:c>
      <x:c r="C1724" s="6">
        <x:v>28.7082861266667</x:v>
      </x:c>
      <x:c r="D1724" s="14" t="s">
        <x:v>92</x:v>
      </x:c>
      <x:c r="E1724" s="15">
        <x:v>43721.4486238426</x:v>
      </x:c>
      <x:c r="F1724" t="s">
        <x:v>97</x:v>
      </x:c>
      <x:c r="G1724" s="6">
        <x:v>177.578650334656</x:v>
      </x:c>
      <x:c r="H1724" t="s">
        <x:v>98</x:v>
      </x:c>
      <x:c r="I1724" s="6">
        <x:v>22.6946560973279</x:v>
      </x:c>
      <x:c r="J1724" t="s">
        <x:v>93</x:v>
      </x:c>
      <x:c r="K1724" s="6">
        <x:v>987</x:v>
      </x:c>
      <x:c r="L1724" t="s">
        <x:v>94</x:v>
      </x:c>
      <x:c r="M1724" t="s">
        <x:v>96</x:v>
      </x:c>
      <x:c r="N1724" s="8">
        <x:v>35</x:v>
      </x:c>
      <x:c r="O1724" s="8">
        <x:v>0</x:v>
      </x:c>
      <x:c r="Q1724">
        <x:v>0</x:v>
      </x:c>
      <x:c r="R1724" s="6">
        <x:v>24.11</x:v>
      </x:c>
      <x:c r="S1724" s="8">
        <x:v>121485.85656888</x:v>
      </x:c>
      <x:c r="T1724" s="12">
        <x:v>355905.720539316</x:v>
      </x:c>
      <x:c r="U1724" s="12">
        <x:v>32.55</x:v>
      </x:c>
      <x:c r="V1724" s="12">
        <x:v>50.2</x:v>
      </x:c>
      <x:c r="W1724" s="12">
        <x:f>NA()</x:f>
      </x:c>
    </x:row>
    <x:row r="1725">
      <x:c r="A1725">
        <x:v>5051288</x:v>
      </x:c>
      <x:c r="B1725" s="1">
        <x:v>45056.7057582176</x:v>
      </x:c>
      <x:c r="C1725" s="6">
        <x:v>28.7243304083333</x:v>
      </x:c>
      <x:c r="D1725" s="14" t="s">
        <x:v>92</x:v>
      </x:c>
      <x:c r="E1725" s="15">
        <x:v>43721.4486238426</x:v>
      </x:c>
      <x:c r="F1725" t="s">
        <x:v>97</x:v>
      </x:c>
      <x:c r="G1725" s="6">
        <x:v>177.549304639816</x:v>
      </x:c>
      <x:c r="H1725" t="s">
        <x:v>98</x:v>
      </x:c>
      <x:c r="I1725" s="6">
        <x:v>22.6946560973279</x:v>
      </x:c>
      <x:c r="J1725" t="s">
        <x:v>93</x:v>
      </x:c>
      <x:c r="K1725" s="6">
        <x:v>987</x:v>
      </x:c>
      <x:c r="L1725" t="s">
        <x:v>94</x:v>
      </x:c>
      <x:c r="M1725" t="s">
        <x:v>96</x:v>
      </x:c>
      <x:c r="N1725" s="8">
        <x:v>35</x:v>
      </x:c>
      <x:c r="O1725" s="8">
        <x:v>0</x:v>
      </x:c>
      <x:c r="Q1725">
        <x:v>0</x:v>
      </x:c>
      <x:c r="R1725" s="6">
        <x:v>24.112</x:v>
      </x:c>
      <x:c r="S1725" s="8">
        <x:v>121481.698824747</x:v>
      </x:c>
      <x:c r="T1725" s="12">
        <x:v>355907.948330285</x:v>
      </x:c>
      <x:c r="U1725" s="12">
        <x:v>32.55</x:v>
      </x:c>
      <x:c r="V1725" s="12">
        <x:v>50.2</x:v>
      </x:c>
      <x:c r="W1725" s="12">
        <x:f>NA()</x:f>
      </x:c>
    </x:row>
    <x:row r="1726">
      <x:c r="A1726">
        <x:v>5051294</x:v>
      </x:c>
      <x:c r="B1726" s="1">
        <x:v>45056.7057700231</x:v>
      </x:c>
      <x:c r="C1726" s="6">
        <x:v>28.741302375</x:v>
      </x:c>
      <x:c r="D1726" s="14" t="s">
        <x:v>92</x:v>
      </x:c>
      <x:c r="E1726" s="15">
        <x:v>43721.4486238426</x:v>
      </x:c>
      <x:c r="F1726" t="s">
        <x:v>97</x:v>
      </x:c>
      <x:c r="G1726" s="6">
        <x:v>177.549304639816</x:v>
      </x:c>
      <x:c r="H1726" t="s">
        <x:v>98</x:v>
      </x:c>
      <x:c r="I1726" s="6">
        <x:v>22.6946560973279</x:v>
      </x:c>
      <x:c r="J1726" t="s">
        <x:v>93</x:v>
      </x:c>
      <x:c r="K1726" s="6">
        <x:v>987</x:v>
      </x:c>
      <x:c r="L1726" t="s">
        <x:v>94</x:v>
      </x:c>
      <x:c r="M1726" t="s">
        <x:v>96</x:v>
      </x:c>
      <x:c r="N1726" s="8">
        <x:v>35</x:v>
      </x:c>
      <x:c r="O1726" s="8">
        <x:v>0</x:v>
      </x:c>
      <x:c r="Q1726">
        <x:v>0</x:v>
      </x:c>
      <x:c r="R1726" s="6">
        <x:v>24.112</x:v>
      </x:c>
      <x:c r="S1726" s="8">
        <x:v>121480.846544966</x:v>
      </x:c>
      <x:c r="T1726" s="12">
        <x:v>355908.147336538</x:v>
      </x:c>
      <x:c r="U1726" s="12">
        <x:v>32.55</x:v>
      </x:c>
      <x:c r="V1726" s="12">
        <x:v>50.2</x:v>
      </x:c>
      <x:c r="W1726" s="12">
        <x:f>NA()</x:f>
      </x:c>
    </x:row>
    <x:row r="1727">
      <x:c r="A1727">
        <x:v>5051297</x:v>
      </x:c>
      <x:c r="B1727" s="1">
        <x:v>45056.7057817477</x:v>
      </x:c>
      <x:c r="C1727" s="6">
        <x:v>28.758223675</x:v>
      </x:c>
      <x:c r="D1727" s="14" t="s">
        <x:v>92</x:v>
      </x:c>
      <x:c r="E1727" s="15">
        <x:v>43721.4486238426</x:v>
      </x:c>
      <x:c r="F1727" t="s">
        <x:v>97</x:v>
      </x:c>
      <x:c r="G1727" s="6">
        <x:v>177.549304639816</x:v>
      </x:c>
      <x:c r="H1727" t="s">
        <x:v>98</x:v>
      </x:c>
      <x:c r="I1727" s="6">
        <x:v>22.6946560973279</x:v>
      </x:c>
      <x:c r="J1727" t="s">
        <x:v>93</x:v>
      </x:c>
      <x:c r="K1727" s="6">
        <x:v>987</x:v>
      </x:c>
      <x:c r="L1727" t="s">
        <x:v>94</x:v>
      </x:c>
      <x:c r="M1727" t="s">
        <x:v>96</x:v>
      </x:c>
      <x:c r="N1727" s="8">
        <x:v>35</x:v>
      </x:c>
      <x:c r="O1727" s="8">
        <x:v>0</x:v>
      </x:c>
      <x:c r="Q1727">
        <x:v>0</x:v>
      </x:c>
      <x:c r="R1727" s="6">
        <x:v>24.112</x:v>
      </x:c>
      <x:c r="S1727" s="8">
        <x:v>121479.350280449</x:v>
      </x:c>
      <x:c r="T1727" s="12">
        <x:v>355909.552197666</x:v>
      </x:c>
      <x:c r="U1727" s="12">
        <x:v>32.55</x:v>
      </x:c>
      <x:c r="V1727" s="12">
        <x:v>50.2</x:v>
      </x:c>
      <x:c r="W1727" s="12">
        <x:f>NA()</x:f>
      </x:c>
    </x:row>
    <x:row r="1728">
      <x:c r="A1728">
        <x:v>5051300</x:v>
      </x:c>
      <x:c r="B1728" s="1">
        <x:v>45056.7057929398</x:v>
      </x:c>
      <x:c r="C1728" s="6">
        <x:v>28.7743138666667</x:v>
      </x:c>
      <x:c r="D1728" s="14" t="s">
        <x:v>92</x:v>
      </x:c>
      <x:c r="E1728" s="15">
        <x:v>43721.4486238426</x:v>
      </x:c>
      <x:c r="F1728" t="s">
        <x:v>97</x:v>
      </x:c>
      <x:c r="G1728" s="6">
        <x:v>177.580891289141</x:v>
      </x:c>
      <x:c r="H1728" t="s">
        <x:v>98</x:v>
      </x:c>
      <x:c r="I1728" s="6">
        <x:v>22.6884966768916</x:v>
      </x:c>
      <x:c r="J1728" t="s">
        <x:v>93</x:v>
      </x:c>
      <x:c r="K1728" s="6">
        <x:v>987</x:v>
      </x:c>
      <x:c r="L1728" t="s">
        <x:v>94</x:v>
      </x:c>
      <x:c r="M1728" t="s">
        <x:v>96</x:v>
      </x:c>
      <x:c r="N1728" s="8">
        <x:v>35</x:v>
      </x:c>
      <x:c r="O1728" s="8">
        <x:v>0</x:v>
      </x:c>
      <x:c r="Q1728">
        <x:v>0</x:v>
      </x:c>
      <x:c r="R1728" s="6">
        <x:v>24.112</x:v>
      </x:c>
      <x:c r="S1728" s="8">
        <x:v>121475.525902651</x:v>
      </x:c>
      <x:c r="T1728" s="12">
        <x:v>355902.990717319</x:v>
      </x:c>
      <x:c r="U1728" s="12">
        <x:v>32.55</x:v>
      </x:c>
      <x:c r="V1728" s="12">
        <x:v>50.2</x:v>
      </x:c>
      <x:c r="W1728" s="12">
        <x:f>NA()</x:f>
      </x:c>
    </x:row>
    <x:row r="1729">
      <x:c r="A1729">
        <x:v>5051305</x:v>
      </x:c>
      <x:c r="B1729" s="1">
        <x:v>45056.7058047106</x:v>
      </x:c>
      <x:c r="C1729" s="6">
        <x:v>28.7912682366667</x:v>
      </x:c>
      <x:c r="D1729" s="14" t="s">
        <x:v>92</x:v>
      </x:c>
      <x:c r="E1729" s="15">
        <x:v>43721.4486238426</x:v>
      </x:c>
      <x:c r="F1729" t="s">
        <x:v>97</x:v>
      </x:c>
      <x:c r="G1729" s="6">
        <x:v>177.517723371384</x:v>
      </x:c>
      <x:c r="H1729" t="s">
        <x:v>98</x:v>
      </x:c>
      <x:c r="I1729" s="6">
        <x:v>22.7008155290519</x:v>
      </x:c>
      <x:c r="J1729" t="s">
        <x:v>93</x:v>
      </x:c>
      <x:c r="K1729" s="6">
        <x:v>987</x:v>
      </x:c>
      <x:c r="L1729" t="s">
        <x:v>94</x:v>
      </x:c>
      <x:c r="M1729" t="s">
        <x:v>96</x:v>
      </x:c>
      <x:c r="N1729" s="8">
        <x:v>35</x:v>
      </x:c>
      <x:c r="O1729" s="8">
        <x:v>0</x:v>
      </x:c>
      <x:c r="Q1729">
        <x:v>0</x:v>
      </x:c>
      <x:c r="R1729" s="6">
        <x:v>24.112</x:v>
      </x:c>
      <x:c r="S1729" s="8">
        <x:v>121473.874945875</x:v>
      </x:c>
      <x:c r="T1729" s="12">
        <x:v>355905.301268391</x:v>
      </x:c>
      <x:c r="U1729" s="12">
        <x:v>32.55</x:v>
      </x:c>
      <x:c r="V1729" s="12">
        <x:v>50.2</x:v>
      </x:c>
      <x:c r="W1729" s="12">
        <x:f>NA()</x:f>
      </x:c>
    </x:row>
    <x:row r="1730">
      <x:c r="A1730">
        <x:v>5051310</x:v>
      </x:c>
      <x:c r="B1730" s="1">
        <x:v>45056.7058164699</x:v>
      </x:c>
      <x:c r="C1730" s="6">
        <x:v>28.8081899066667</x:v>
      </x:c>
      <x:c r="D1730" s="14" t="s">
        <x:v>92</x:v>
      </x:c>
      <x:c r="E1730" s="15">
        <x:v>43721.4486238426</x:v>
      </x:c>
      <x:c r="F1730" t="s">
        <x:v>97</x:v>
      </x:c>
      <x:c r="G1730" s="6">
        <x:v>177.580891289141</x:v>
      </x:c>
      <x:c r="H1730" t="s">
        <x:v>98</x:v>
      </x:c>
      <x:c r="I1730" s="6">
        <x:v>22.6884966768916</x:v>
      </x:c>
      <x:c r="J1730" t="s">
        <x:v>93</x:v>
      </x:c>
      <x:c r="K1730" s="6">
        <x:v>987</x:v>
      </x:c>
      <x:c r="L1730" t="s">
        <x:v>94</x:v>
      </x:c>
      <x:c r="M1730" t="s">
        <x:v>96</x:v>
      </x:c>
      <x:c r="N1730" s="8">
        <x:v>35</x:v>
      </x:c>
      <x:c r="O1730" s="8">
        <x:v>0</x:v>
      </x:c>
      <x:c r="Q1730">
        <x:v>0</x:v>
      </x:c>
      <x:c r="R1730" s="6">
        <x:v>24.112</x:v>
      </x:c>
      <x:c r="S1730" s="8">
        <x:v>121474.499424859</x:v>
      </x:c>
      <x:c r="T1730" s="12">
        <x:v>355923.433488853</x:v>
      </x:c>
      <x:c r="U1730" s="12">
        <x:v>32.55</x:v>
      </x:c>
      <x:c r="V1730" s="12">
        <x:v>50.2</x:v>
      </x:c>
      <x:c r="W1730" s="12">
        <x:f>NA()</x:f>
      </x:c>
    </x:row>
    <x:row r="1731">
      <x:c r="A1731">
        <x:v>5051312</x:v>
      </x:c>
      <x:c r="B1731" s="1">
        <x:v>45056.7058276273</x:v>
      </x:c>
      <x:c r="C1731" s="6">
        <x:v>28.8242964983333</x:v>
      </x:c>
      <x:c r="D1731" s="14" t="s">
        <x:v>92</x:v>
      </x:c>
      <x:c r="E1731" s="15">
        <x:v>43721.4486238426</x:v>
      </x:c>
      <x:c r="F1731" t="s">
        <x:v>97</x:v>
      </x:c>
      <x:c r="G1731" s="6">
        <x:v>177.583133167006</x:v>
      </x:c>
      <x:c r="H1731" t="s">
        <x:v>98</x:v>
      </x:c>
      <x:c r="I1731" s="6">
        <x:v>22.6823372677422</x:v>
      </x:c>
      <x:c r="J1731" t="s">
        <x:v>93</x:v>
      </x:c>
      <x:c r="K1731" s="6">
        <x:v>987</x:v>
      </x:c>
      <x:c r="L1731" t="s">
        <x:v>94</x:v>
      </x:c>
      <x:c r="M1731" t="s">
        <x:v>96</x:v>
      </x:c>
      <x:c r="N1731" s="8">
        <x:v>35</x:v>
      </x:c>
      <x:c r="O1731" s="8">
        <x:v>0</x:v>
      </x:c>
      <x:c r="Q1731">
        <x:v>0</x:v>
      </x:c>
      <x:c r="R1731" s="6">
        <x:v>24.114</x:v>
      </x:c>
      <x:c r="S1731" s="8">
        <x:v>121467.792540326</x:v>
      </x:c>
      <x:c r="T1731" s="12">
        <x:v>355887.196705813</x:v>
      </x:c>
      <x:c r="U1731" s="12">
        <x:v>32.55</x:v>
      </x:c>
      <x:c r="V1731" s="12">
        <x:v>50.2</x:v>
      </x:c>
      <x:c r="W1731" s="12">
        <x:f>NA()</x:f>
      </x:c>
    </x:row>
    <x:row r="1732">
      <x:c r="A1732">
        <x:v>5051318</x:v>
      </x:c>
      <x:c r="B1732" s="1">
        <x:v>45056.7058394676</x:v>
      </x:c>
      <x:c r="C1732" s="6">
        <x:v>28.84131796</x:v>
      </x:c>
      <x:c r="D1732" s="14" t="s">
        <x:v>92</x:v>
      </x:c>
      <x:c r="E1732" s="15">
        <x:v>43721.4486238426</x:v>
      </x:c>
      <x:c r="F1732" t="s">
        <x:v>97</x:v>
      </x:c>
      <x:c r="G1732" s="6">
        <x:v>177.595565986313</x:v>
      </x:c>
      <x:c r="H1732" t="s">
        <x:v>98</x:v>
      </x:c>
      <x:c r="I1732" s="6">
        <x:v>22.6884966768916</x:v>
      </x:c>
      <x:c r="J1732" t="s">
        <x:v>93</x:v>
      </x:c>
      <x:c r="K1732" s="6">
        <x:v>987</x:v>
      </x:c>
      <x:c r="L1732" t="s">
        <x:v>94</x:v>
      </x:c>
      <x:c r="M1732" t="s">
        <x:v>96</x:v>
      </x:c>
      <x:c r="N1732" s="8">
        <x:v>35</x:v>
      </x:c>
      <x:c r="O1732" s="8">
        <x:v>0</x:v>
      </x:c>
      <x:c r="Q1732">
        <x:v>0</x:v>
      </x:c>
      <x:c r="R1732" s="6">
        <x:v>24.111</x:v>
      </x:c>
      <x:c r="S1732" s="8">
        <x:v>121478.028661023</x:v>
      </x:c>
      <x:c r="T1732" s="12">
        <x:v>355908.173636673</x:v>
      </x:c>
      <x:c r="U1732" s="12">
        <x:v>32.55</x:v>
      </x:c>
      <x:c r="V1732" s="12">
        <x:v>50.2</x:v>
      </x:c>
      <x:c r="W1732" s="12">
        <x:f>NA()</x:f>
      </x:c>
    </x:row>
    <x:row r="1733">
      <x:c r="A1733">
        <x:v>5051322</x:v>
      </x:c>
      <x:c r="B1733" s="1">
        <x:v>45056.7058512384</x:v>
      </x:c>
      <x:c r="C1733" s="6">
        <x:v>28.8582558266667</x:v>
      </x:c>
      <x:c r="D1733" s="14" t="s">
        <x:v>92</x:v>
      </x:c>
      <x:c r="E1733" s="15">
        <x:v>43721.4486238426</x:v>
      </x:c>
      <x:c r="F1733" t="s">
        <x:v>97</x:v>
      </x:c>
      <x:c r="G1733" s="6">
        <x:v>177.578650334656</x:v>
      </x:c>
      <x:c r="H1733" t="s">
        <x:v>98</x:v>
      </x:c>
      <x:c r="I1733" s="6">
        <x:v>22.6946560973279</x:v>
      </x:c>
      <x:c r="J1733" t="s">
        <x:v>93</x:v>
      </x:c>
      <x:c r="K1733" s="6">
        <x:v>987</x:v>
      </x:c>
      <x:c r="L1733" t="s">
        <x:v>94</x:v>
      </x:c>
      <x:c r="M1733" t="s">
        <x:v>96</x:v>
      </x:c>
      <x:c r="N1733" s="8">
        <x:v>35</x:v>
      </x:c>
      <x:c r="O1733" s="8">
        <x:v>0</x:v>
      </x:c>
      <x:c r="Q1733">
        <x:v>0</x:v>
      </x:c>
      <x:c r="R1733" s="6">
        <x:v>24.11</x:v>
      </x:c>
      <x:c r="S1733" s="8">
        <x:v>121473.381442406</x:v>
      </x:c>
      <x:c r="T1733" s="12">
        <x:v>355900.792549509</x:v>
      </x:c>
      <x:c r="U1733" s="12">
        <x:v>32.55</x:v>
      </x:c>
      <x:c r="V1733" s="12">
        <x:v>50.2</x:v>
      </x:c>
      <x:c r="W1733" s="12">
        <x:f>NA()</x:f>
      </x:c>
    </x:row>
    <x:row r="1734">
      <x:c r="A1734">
        <x:v>5051324</x:v>
      </x:c>
      <x:c r="B1734" s="1">
        <x:v>45056.705862419</x:v>
      </x:c>
      <x:c r="C1734" s="6">
        <x:v>28.8743619333333</x:v>
      </x:c>
      <x:c r="D1734" s="14" t="s">
        <x:v>92</x:v>
      </x:c>
      <x:c r="E1734" s="15">
        <x:v>43721.4486238426</x:v>
      </x:c>
      <x:c r="F1734" t="s">
        <x:v>97</x:v>
      </x:c>
      <x:c r="G1734" s="6">
        <x:v>177.55154630169</x:v>
      </x:c>
      <x:c r="H1734" t="s">
        <x:v>98</x:v>
      </x:c>
      <x:c r="I1734" s="6">
        <x:v>22.6884966768916</x:v>
      </x:c>
      <x:c r="J1734" t="s">
        <x:v>93</x:v>
      </x:c>
      <x:c r="K1734" s="6">
        <x:v>987</x:v>
      </x:c>
      <x:c r="L1734" t="s">
        <x:v>94</x:v>
      </x:c>
      <x:c r="M1734" t="s">
        <x:v>96</x:v>
      </x:c>
      <x:c r="N1734" s="8">
        <x:v>35</x:v>
      </x:c>
      <x:c r="O1734" s="8">
        <x:v>0</x:v>
      </x:c>
      <x:c r="Q1734">
        <x:v>0</x:v>
      </x:c>
      <x:c r="R1734" s="6">
        <x:v>24.114</x:v>
      </x:c>
      <x:c r="S1734" s="8">
        <x:v>121462.300624411</x:v>
      </x:c>
      <x:c r="T1734" s="12">
        <x:v>355877.677778782</x:v>
      </x:c>
      <x:c r="U1734" s="12">
        <x:v>32.55</x:v>
      </x:c>
      <x:c r="V1734" s="12">
        <x:v>50.2</x:v>
      </x:c>
      <x:c r="W1734" s="12">
        <x:f>NA()</x:f>
      </x:c>
    </x:row>
    <x:row r="1735">
      <x:c r="A1735">
        <x:v>5051329</x:v>
      </x:c>
      <x:c r="B1735" s="1">
        <x:v>45056.7058741551</x:v>
      </x:c>
      <x:c r="C1735" s="6">
        <x:v>28.8912836666667</x:v>
      </x:c>
      <x:c r="D1735" s="14" t="s">
        <x:v>92</x:v>
      </x:c>
      <x:c r="E1735" s="15">
        <x:v>43721.4486238426</x:v>
      </x:c>
      <x:c r="F1735" t="s">
        <x:v>97</x:v>
      </x:c>
      <x:c r="G1735" s="6">
        <x:v>177.503055310781</x:v>
      </x:c>
      <x:c r="H1735" t="s">
        <x:v>98</x:v>
      </x:c>
      <x:c r="I1735" s="6">
        <x:v>22.7008155290519</x:v>
      </x:c>
      <x:c r="J1735" t="s">
        <x:v>93</x:v>
      </x:c>
      <x:c r="K1735" s="6">
        <x:v>987</x:v>
      </x:c>
      <x:c r="L1735" t="s">
        <x:v>94</x:v>
      </x:c>
      <x:c r="M1735" t="s">
        <x:v>96</x:v>
      </x:c>
      <x:c r="N1735" s="8">
        <x:v>35</x:v>
      </x:c>
      <x:c r="O1735" s="8">
        <x:v>0</x:v>
      </x:c>
      <x:c r="Q1735">
        <x:v>0</x:v>
      </x:c>
      <x:c r="R1735" s="6">
        <x:v>24.113</x:v>
      </x:c>
      <x:c r="S1735" s="8">
        <x:v>121471.190672534</x:v>
      </x:c>
      <x:c r="T1735" s="12">
        <x:v>355905.131986702</x:v>
      </x:c>
      <x:c r="U1735" s="12">
        <x:v>32.55</x:v>
      </x:c>
      <x:c r="V1735" s="12">
        <x:v>50.2</x:v>
      </x:c>
      <x:c r="W1735" s="12">
        <x:f>NA()</x:f>
      </x:c>
    </x:row>
    <x:row r="1736">
      <x:c r="A1736">
        <x:v>5051333</x:v>
      </x:c>
      <x:c r="B1736" s="1">
        <x:v>45056.7058859144</x:v>
      </x:c>
      <x:c r="C1736" s="6">
        <x:v>28.90820525</x:v>
      </x:c>
      <x:c r="D1736" s="14" t="s">
        <x:v>92</x:v>
      </x:c>
      <x:c r="E1736" s="15">
        <x:v>43721.4486238426</x:v>
      </x:c>
      <x:c r="F1736" t="s">
        <x:v>97</x:v>
      </x:c>
      <x:c r="G1736" s="6">
        <x:v>177.517723371384</x:v>
      </x:c>
      <x:c r="H1736" t="s">
        <x:v>98</x:v>
      </x:c>
      <x:c r="I1736" s="6">
        <x:v>22.7008155290519</x:v>
      </x:c>
      <x:c r="J1736" t="s">
        <x:v>93</x:v>
      </x:c>
      <x:c r="K1736" s="6">
        <x:v>987</x:v>
      </x:c>
      <x:c r="L1736" t="s">
        <x:v>94</x:v>
      </x:c>
      <x:c r="M1736" t="s">
        <x:v>96</x:v>
      </x:c>
      <x:c r="N1736" s="8">
        <x:v>35</x:v>
      </x:c>
      <x:c r="O1736" s="8">
        <x:v>0</x:v>
      </x:c>
      <x:c r="Q1736">
        <x:v>0</x:v>
      </x:c>
      <x:c r="R1736" s="6">
        <x:v>24.112</x:v>
      </x:c>
      <x:c r="S1736" s="8">
        <x:v>121473.80826904</x:v>
      </x:c>
      <x:c r="T1736" s="12">
        <x:v>355895.740677862</x:v>
      </x:c>
      <x:c r="U1736" s="12">
        <x:v>32.55</x:v>
      </x:c>
      <x:c r="V1736" s="12">
        <x:v>50.2</x:v>
      </x:c>
      <x:c r="W1736" s="12">
        <x:f>NA()</x:f>
      </x:c>
    </x:row>
    <x:row r="1737">
      <x:c r="A1737">
        <x:v>5051336</x:v>
      </x:c>
      <x:c r="B1737" s="1">
        <x:v>45056.7058971065</x:v>
      </x:c>
      <x:c r="C1737" s="6">
        <x:v>28.9243116216667</x:v>
      </x:c>
      <x:c r="D1737" s="14" t="s">
        <x:v>92</x:v>
      </x:c>
      <x:c r="E1737" s="15">
        <x:v>43721.4486238426</x:v>
      </x:c>
      <x:c r="F1737" t="s">
        <x:v>97</x:v>
      </x:c>
      <x:c r="G1737" s="6">
        <x:v>177.459059938002</x:v>
      </x:c>
      <x:c r="H1737" t="s">
        <x:v>98</x:v>
      </x:c>
      <x:c r="I1737" s="6">
        <x:v>22.7008155290519</x:v>
      </x:c>
      <x:c r="J1737" t="s">
        <x:v>93</x:v>
      </x:c>
      <x:c r="K1737" s="6">
        <x:v>987</x:v>
      </x:c>
      <x:c r="L1737" t="s">
        <x:v>94</x:v>
      </x:c>
      <x:c r="M1737" t="s">
        <x:v>96</x:v>
      </x:c>
      <x:c r="N1737" s="8">
        <x:v>35</x:v>
      </x:c>
      <x:c r="O1737" s="8">
        <x:v>0</x:v>
      </x:c>
      <x:c r="Q1737">
        <x:v>0</x:v>
      </x:c>
      <x:c r="R1737" s="6">
        <x:v>24.116</x:v>
      </x:c>
      <x:c r="S1737" s="8">
        <x:v>121474.221567116</x:v>
      </x:c>
      <x:c r="T1737" s="12">
        <x:v>355886.680009775</x:v>
      </x:c>
      <x:c r="U1737" s="12">
        <x:v>32.55</x:v>
      </x:c>
      <x:c r="V1737" s="12">
        <x:v>50.2</x:v>
      </x:c>
      <x:c r="W1737" s="12">
        <x:f>NA()</x:f>
      </x:c>
    </x:row>
    <x:row r="1738">
      <x:c r="A1738">
        <x:v>5051342</x:v>
      </x:c>
      <x:c r="B1738" s="1">
        <x:v>45056.705908831</x:v>
      </x:c>
      <x:c r="C1738" s="6">
        <x:v>28.9412295433333</x:v>
      </x:c>
      <x:c r="D1738" s="14" t="s">
        <x:v>92</x:v>
      </x:c>
      <x:c r="E1738" s="15">
        <x:v>43721.4486238426</x:v>
      </x:c>
      <x:c r="F1738" t="s">
        <x:v>97</x:v>
      </x:c>
      <x:c r="G1738" s="6">
        <x:v>177.503055310781</x:v>
      </x:c>
      <x:c r="H1738" t="s">
        <x:v>98</x:v>
      </x:c>
      <x:c r="I1738" s="6">
        <x:v>22.7008155290519</x:v>
      </x:c>
      <x:c r="J1738" t="s">
        <x:v>93</x:v>
      </x:c>
      <x:c r="K1738" s="6">
        <x:v>987</x:v>
      </x:c>
      <x:c r="L1738" t="s">
        <x:v>94</x:v>
      </x:c>
      <x:c r="M1738" t="s">
        <x:v>96</x:v>
      </x:c>
      <x:c r="N1738" s="8">
        <x:v>35</x:v>
      </x:c>
      <x:c r="O1738" s="8">
        <x:v>0</x:v>
      </x:c>
      <x:c r="Q1738">
        <x:v>0</x:v>
      </x:c>
      <x:c r="R1738" s="6">
        <x:v>24.113</x:v>
      </x:c>
      <x:c r="S1738" s="8">
        <x:v>121474.190225378</x:v>
      </x:c>
      <x:c r="T1738" s="12">
        <x:v>355892.560738917</x:v>
      </x:c>
      <x:c r="U1738" s="12">
        <x:v>32.55</x:v>
      </x:c>
      <x:c r="V1738" s="12">
        <x:v>50.2</x:v>
      </x:c>
      <x:c r="W1738" s="12">
        <x:f>NA()</x:f>
      </x:c>
    </x:row>
    <x:row r="1739">
      <x:c r="A1739">
        <x:v>5051346</x:v>
      </x:c>
      <x:c r="B1739" s="1">
        <x:v>45056.7059206019</x:v>
      </x:c>
      <x:c r="C1739" s="6">
        <x:v>28.9581386933333</x:v>
      </x:c>
      <x:c r="D1739" s="14" t="s">
        <x:v>92</x:v>
      </x:c>
      <x:c r="E1739" s="15">
        <x:v>43721.4486238426</x:v>
      </x:c>
      <x:c r="F1739" t="s">
        <x:v>97</x:v>
      </x:c>
      <x:c r="G1739" s="6">
        <x:v>177.503055310781</x:v>
      </x:c>
      <x:c r="H1739" t="s">
        <x:v>98</x:v>
      </x:c>
      <x:c r="I1739" s="6">
        <x:v>22.7008155290519</x:v>
      </x:c>
      <x:c r="J1739" t="s">
        <x:v>93</x:v>
      </x:c>
      <x:c r="K1739" s="6">
        <x:v>987</x:v>
      </x:c>
      <x:c r="L1739" t="s">
        <x:v>94</x:v>
      </x:c>
      <x:c r="M1739" t="s">
        <x:v>96</x:v>
      </x:c>
      <x:c r="N1739" s="8">
        <x:v>35</x:v>
      </x:c>
      <x:c r="O1739" s="8">
        <x:v>0</x:v>
      </x:c>
      <x:c r="Q1739">
        <x:v>0</x:v>
      </x:c>
      <x:c r="R1739" s="6">
        <x:v>24.113</x:v>
      </x:c>
      <x:c r="S1739" s="8">
        <x:v>121485.213090357</x:v>
      </x:c>
      <x:c r="T1739" s="12">
        <x:v>355905.519647253</x:v>
      </x:c>
      <x:c r="U1739" s="12">
        <x:v>32.55</x:v>
      </x:c>
      <x:c r="V1739" s="12">
        <x:v>50.2</x:v>
      </x:c>
      <x:c r="W1739" s="12">
        <x:f>NA()</x:f>
      </x:c>
    </x:row>
    <x:row r="1740">
      <x:c r="A1740">
        <x:v>5051348</x:v>
      </x:c>
      <x:c r="B1740" s="1">
        <x:v>45056.705931794</x:v>
      </x:c>
      <x:c r="C1740" s="6">
        <x:v>28.9742300466667</x:v>
      </x:c>
      <x:c r="D1740" s="14" t="s">
        <x:v>92</x:v>
      </x:c>
      <x:c r="E1740" s="15">
        <x:v>43721.4486238426</x:v>
      </x:c>
      <x:c r="F1740" t="s">
        <x:v>97</x:v>
      </x:c>
      <x:c r="G1740" s="6">
        <x:v>177.471482002678</x:v>
      </x:c>
      <x:c r="H1740" t="s">
        <x:v>98</x:v>
      </x:c>
      <x:c r="I1740" s="6">
        <x:v>22.706974972064</x:v>
      </x:c>
      <x:c r="J1740" t="s">
        <x:v>93</x:v>
      </x:c>
      <x:c r="K1740" s="6">
        <x:v>987</x:v>
      </x:c>
      <x:c r="L1740" t="s">
        <x:v>94</x:v>
      </x:c>
      <x:c r="M1740" t="s">
        <x:v>96</x:v>
      </x:c>
      <x:c r="N1740" s="8">
        <x:v>35</x:v>
      </x:c>
      <x:c r="O1740" s="8">
        <x:v>0</x:v>
      </x:c>
      <x:c r="Q1740">
        <x:v>0</x:v>
      </x:c>
      <x:c r="R1740" s="6">
        <x:v>24.113</x:v>
      </x:c>
      <x:c r="S1740" s="8">
        <x:v>121477.559687881</x:v>
      </x:c>
      <x:c r="T1740" s="12">
        <x:v>355891.392612755</x:v>
      </x:c>
      <x:c r="U1740" s="12">
        <x:v>32.55</x:v>
      </x:c>
      <x:c r="V1740" s="12">
        <x:v>50.2</x:v>
      </x:c>
      <x:c r="W1740" s="12">
        <x:f>NA()</x:f>
      </x:c>
    </x:row>
    <x:row r="1741">
      <x:c r="A1741">
        <x:v>5051352</x:v>
      </x:c>
      <x:c r="B1741" s="1">
        <x:v>45056.7059435185</x:v>
      </x:c>
      <x:c r="C1741" s="6">
        <x:v>28.99117925</x:v>
      </x:c>
      <x:c r="D1741" s="14" t="s">
        <x:v>92</x:v>
      </x:c>
      <x:c r="E1741" s="15">
        <x:v>43721.4486238426</x:v>
      </x:c>
      <x:c r="F1741" t="s">
        <x:v>97</x:v>
      </x:c>
      <x:c r="G1741" s="6">
        <x:v>177.456817993241</x:v>
      </x:c>
      <x:c r="H1741" t="s">
        <x:v>98</x:v>
      </x:c>
      <x:c r="I1741" s="6">
        <x:v>22.706974972064</x:v>
      </x:c>
      <x:c r="J1741" t="s">
        <x:v>93</x:v>
      </x:c>
      <x:c r="K1741" s="6">
        <x:v>987</x:v>
      </x:c>
      <x:c r="L1741" t="s">
        <x:v>94</x:v>
      </x:c>
      <x:c r="M1741" t="s">
        <x:v>96</x:v>
      </x:c>
      <x:c r="N1741" s="8">
        <x:v>35</x:v>
      </x:c>
      <x:c r="O1741" s="8">
        <x:v>0</x:v>
      </x:c>
      <x:c r="Q1741">
        <x:v>0</x:v>
      </x:c>
      <x:c r="R1741" s="6">
        <x:v>24.114</x:v>
      </x:c>
      <x:c r="S1741" s="8">
        <x:v>121488.920739969</x:v>
      </x:c>
      <x:c r="T1741" s="12">
        <x:v>355902.955959945</x:v>
      </x:c>
      <x:c r="U1741" s="12">
        <x:v>32.55</x:v>
      </x:c>
      <x:c r="V1741" s="12">
        <x:v>50.2</x:v>
      </x:c>
      <x:c r="W1741" s="12">
        <x:f>NA()</x:f>
      </x:c>
    </x:row>
    <x:row r="1742">
      <x:c r="A1742">
        <x:v>5051357</x:v>
      </x:c>
      <x:c r="B1742" s="1">
        <x:v>45056.7059552893</x:v>
      </x:c>
      <x:c r="C1742" s="6">
        <x:v>29.0080884883333</x:v>
      </x:c>
      <x:c r="D1742" s="14" t="s">
        <x:v>92</x:v>
      </x:c>
      <x:c r="E1742" s="15">
        <x:v>43721.4486238426</x:v>
      </x:c>
      <x:c r="F1742" t="s">
        <x:v>97</x:v>
      </x:c>
      <x:c r="G1742" s="6">
        <x:v>177.427494377694</x:v>
      </x:c>
      <x:c r="H1742" t="s">
        <x:v>98</x:v>
      </x:c>
      <x:c r="I1742" s="6">
        <x:v>22.706974972064</x:v>
      </x:c>
      <x:c r="J1742" t="s">
        <x:v>93</x:v>
      </x:c>
      <x:c r="K1742" s="6">
        <x:v>987</x:v>
      </x:c>
      <x:c r="L1742" t="s">
        <x:v>94</x:v>
      </x:c>
      <x:c r="M1742" t="s">
        <x:v>96</x:v>
      </x:c>
      <x:c r="N1742" s="8">
        <x:v>35</x:v>
      </x:c>
      <x:c r="O1742" s="8">
        <x:v>0</x:v>
      </x:c>
      <x:c r="Q1742">
        <x:v>0</x:v>
      </x:c>
      <x:c r="R1742" s="6">
        <x:v>24.116</x:v>
      </x:c>
      <x:c r="S1742" s="8">
        <x:v>121488.568497163</x:v>
      </x:c>
      <x:c r="T1742" s="12">
        <x:v>355893.829760651</x:v>
      </x:c>
      <x:c r="U1742" s="12">
        <x:v>32.55</x:v>
      </x:c>
      <x:c r="V1742" s="12">
        <x:v>50.2</x:v>
      </x:c>
      <x:c r="W1742" s="12">
        <x:f>NA()</x:f>
      </x:c>
    </x:row>
    <x:row r="1743">
      <x:c r="A1743">
        <x:v>5051360</x:v>
      </x:c>
      <x:c r="B1743" s="1">
        <x:v>45056.7059665162</x:v>
      </x:c>
      <x:c r="C1743" s="6">
        <x:v>29.02427842</x:v>
      </x:c>
      <x:c r="D1743" s="14" t="s">
        <x:v>92</x:v>
      </x:c>
      <x:c r="E1743" s="15">
        <x:v>43721.4486238426</x:v>
      </x:c>
      <x:c r="F1743" t="s">
        <x:v>97</x:v>
      </x:c>
      <x:c r="G1743" s="6">
        <x:v>177.351967515249</x:v>
      </x:c>
      <x:c r="H1743" t="s">
        <x:v>98</x:v>
      </x:c>
      <x:c r="I1743" s="6">
        <x:v>22.713134426363</x:v>
      </x:c>
      <x:c r="J1743" t="s">
        <x:v>93</x:v>
      </x:c>
      <x:c r="K1743" s="6">
        <x:v>987</x:v>
      </x:c>
      <x:c r="L1743" t="s">
        <x:v>94</x:v>
      </x:c>
      <x:c r="M1743" t="s">
        <x:v>96</x:v>
      </x:c>
      <x:c r="N1743" s="8">
        <x:v>35</x:v>
      </x:c>
      <x:c r="O1743" s="8">
        <x:v>0</x:v>
      </x:c>
      <x:c r="Q1743">
        <x:v>0</x:v>
      </x:c>
      <x:c r="R1743" s="6">
        <x:v>24.119</x:v>
      </x:c>
      <x:c r="S1743" s="8">
        <x:v>121483.886146763</x:v>
      </x:c>
      <x:c r="T1743" s="12">
        <x:v>355893.501332586</x:v>
      </x:c>
      <x:c r="U1743" s="12">
        <x:v>32.55</x:v>
      </x:c>
      <x:c r="V1743" s="12">
        <x:v>50.2</x:v>
      </x:c>
      <x:c r="W1743" s="12">
        <x:f>NA()</x:f>
      </x:c>
    </x:row>
    <x:row r="1744">
      <x:c r="A1744">
        <x:v>5051364</x:v>
      </x:c>
      <x:c r="B1744" s="1">
        <x:v>45056.7059782755</x:v>
      </x:c>
      <x:c r="C1744" s="6">
        <x:v>29.0411831566667</x:v>
      </x:c>
      <x:c r="D1744" s="14" t="s">
        <x:v>92</x:v>
      </x:c>
      <x:c r="E1744" s="15">
        <x:v>43721.4486238426</x:v>
      </x:c>
      <x:c r="F1744" t="s">
        <x:v>97</x:v>
      </x:c>
      <x:c r="G1744" s="6">
        <x:v>177.427494377694</x:v>
      </x:c>
      <x:c r="H1744" t="s">
        <x:v>98</x:v>
      </x:c>
      <x:c r="I1744" s="6">
        <x:v>22.706974972064</x:v>
      </x:c>
      <x:c r="J1744" t="s">
        <x:v>93</x:v>
      </x:c>
      <x:c r="K1744" s="6">
        <x:v>987</x:v>
      </x:c>
      <x:c r="L1744" t="s">
        <x:v>94</x:v>
      </x:c>
      <x:c r="M1744" t="s">
        <x:v>96</x:v>
      </x:c>
      <x:c r="N1744" s="8">
        <x:v>35</x:v>
      </x:c>
      <x:c r="O1744" s="8">
        <x:v>0</x:v>
      </x:c>
      <x:c r="Q1744">
        <x:v>0</x:v>
      </x:c>
      <x:c r="R1744" s="6">
        <x:v>24.116</x:v>
      </x:c>
      <x:c r="S1744" s="8">
        <x:v>121483.804537724</x:v>
      </x:c>
      <x:c r="T1744" s="12">
        <x:v>355892.000225365</x:v>
      </x:c>
      <x:c r="U1744" s="12">
        <x:v>32.55</x:v>
      </x:c>
      <x:c r="V1744" s="12">
        <x:v>50.2</x:v>
      </x:c>
      <x:c r="W1744" s="12">
        <x:f>NA()</x:f>
      </x:c>
    </x:row>
    <x:row r="1745">
      <x:c r="A1745">
        <x:v>5051370</x:v>
      </x:c>
      <x:c r="B1745" s="1">
        <x:v>45056.7059900116</x:v>
      </x:c>
      <x:c r="C1745" s="6">
        <x:v>29.058120975</x:v>
      </x:c>
      <x:c r="D1745" s="14" t="s">
        <x:v>92</x:v>
      </x:c>
      <x:c r="E1745" s="15">
        <x:v>43721.4486238426</x:v>
      </x:c>
      <x:c r="F1745" t="s">
        <x:v>97</x:v>
      </x:c>
      <x:c r="G1745" s="6">
        <x:v>177.305770393572</x:v>
      </x:c>
      <x:c r="H1745" t="s">
        <x:v>98</x:v>
      </x:c>
      <x:c r="I1745" s="6">
        <x:v>22.7192938919502</x:v>
      </x:c>
      <x:c r="J1745" t="s">
        <x:v>93</x:v>
      </x:c>
      <x:c r="K1745" s="6">
        <x:v>987</x:v>
      </x:c>
      <x:c r="L1745" t="s">
        <x:v>94</x:v>
      </x:c>
      <x:c r="M1745" t="s">
        <x:v>96</x:v>
      </x:c>
      <x:c r="N1745" s="8">
        <x:v>35</x:v>
      </x:c>
      <x:c r="O1745" s="8">
        <x:v>0</x:v>
      </x:c>
      <x:c r="Q1745">
        <x:v>0</x:v>
      </x:c>
      <x:c r="R1745" s="6">
        <x:v>24.12</x:v>
      </x:c>
      <x:c r="S1745" s="8">
        <x:v>121492.573134277</x:v>
      </x:c>
      <x:c r="T1745" s="12">
        <x:v>355892.996752307</x:v>
      </x:c>
      <x:c r="U1745" s="12">
        <x:v>32.55</x:v>
      </x:c>
      <x:c r="V1745" s="12">
        <x:v>50.2</x:v>
      </x:c>
      <x:c r="W1745" s="12">
        <x:f>NA()</x:f>
      </x:c>
    </x:row>
    <x:row r="1746">
      <x:c r="A1746">
        <x:v>5051373</x:v>
      </x:c>
      <x:c r="B1746" s="1">
        <x:v>45056.7060011921</x:v>
      </x:c>
      <x:c r="C1746" s="6">
        <x:v>29.07420779</x:v>
      </x:c>
      <x:c r="D1746" s="14" t="s">
        <x:v>92</x:v>
      </x:c>
      <x:c r="E1746" s="15">
        <x:v>43721.4486238426</x:v>
      </x:c>
      <x:c r="F1746" t="s">
        <x:v>97</x:v>
      </x:c>
      <x:c r="G1746" s="6">
        <x:v>177.39593418919</x:v>
      </x:c>
      <x:c r="H1746" t="s">
        <x:v>98</x:v>
      </x:c>
      <x:c r="I1746" s="6">
        <x:v>22.713134426363</x:v>
      </x:c>
      <x:c r="J1746" t="s">
        <x:v>93</x:v>
      </x:c>
      <x:c r="K1746" s="6">
        <x:v>987</x:v>
      </x:c>
      <x:c r="L1746" t="s">
        <x:v>94</x:v>
      </x:c>
      <x:c r="M1746" t="s">
        <x:v>96</x:v>
      </x:c>
      <x:c r="N1746" s="8">
        <x:v>35</x:v>
      </x:c>
      <x:c r="O1746" s="8">
        <x:v>0</x:v>
      </x:c>
      <x:c r="Q1746">
        <x:v>0</x:v>
      </x:c>
      <x:c r="R1746" s="6">
        <x:v>24.116</x:v>
      </x:c>
      <x:c r="S1746" s="8">
        <x:v>121497.778424646</x:v>
      </x:c>
      <x:c r="T1746" s="12">
        <x:v>355887.972047988</x:v>
      </x:c>
      <x:c r="U1746" s="12">
        <x:v>32.55</x:v>
      </x:c>
      <x:c r="V1746" s="12">
        <x:v>50.2</x:v>
      </x:c>
      <x:c r="W1746" s="12">
        <x:f>NA()</x:f>
      </x:c>
    </x:row>
    <x:row r="1747">
      <x:c r="A1747">
        <x:v>5051376</x:v>
      </x:c>
      <x:c r="B1747" s="1">
        <x:v>45056.7060129282</x:v>
      </x:c>
      <x:c r="C1747" s="6">
        <x:v>29.0911157316667</x:v>
      </x:c>
      <x:c r="D1747" s="14" t="s">
        <x:v>92</x:v>
      </x:c>
      <x:c r="E1747" s="15">
        <x:v>43721.4486238426</x:v>
      </x:c>
      <x:c r="F1747" t="s">
        <x:v>97</x:v>
      </x:c>
      <x:c r="G1747" s="6">
        <x:v>177.381277164313</x:v>
      </x:c>
      <x:c r="H1747" t="s">
        <x:v>98</x:v>
      </x:c>
      <x:c r="I1747" s="6">
        <x:v>22.713134426363</x:v>
      </x:c>
      <x:c r="J1747" t="s">
        <x:v>93</x:v>
      </x:c>
      <x:c r="K1747" s="6">
        <x:v>987</x:v>
      </x:c>
      <x:c r="L1747" t="s">
        <x:v>94</x:v>
      </x:c>
      <x:c r="M1747" t="s">
        <x:v>96</x:v>
      </x:c>
      <x:c r="N1747" s="8">
        <x:v>35</x:v>
      </x:c>
      <x:c r="O1747" s="8">
        <x:v>0</x:v>
      </x:c>
      <x:c r="Q1747">
        <x:v>0</x:v>
      </x:c>
      <x:c r="R1747" s="6">
        <x:v>24.117</x:v>
      </x:c>
      <x:c r="S1747" s="8">
        <x:v>121500.78319825</x:v>
      </x:c>
      <x:c r="T1747" s="12">
        <x:v>355912.34945534</x:v>
      </x:c>
      <x:c r="U1747" s="12">
        <x:v>32.55</x:v>
      </x:c>
      <x:c r="V1747" s="12">
        <x:v>50.2</x:v>
      </x:c>
      <x:c r="W1747" s="12">
        <x:f>NA()</x:f>
      </x:c>
    </x:row>
    <x:row r="1748">
      <x:c r="A1748">
        <x:v>5051382</x:v>
      </x:c>
      <x:c r="B1748" s="1">
        <x:v>45056.7060246875</x:v>
      </x:c>
      <x:c r="C1748" s="6">
        <x:v>29.1080373616667</x:v>
      </x:c>
      <x:c r="D1748" s="14" t="s">
        <x:v>92</x:v>
      </x:c>
      <x:c r="E1748" s="15">
        <x:v>43721.4486238426</x:v>
      </x:c>
      <x:c r="F1748" t="s">
        <x:v>97</x:v>
      </x:c>
      <x:c r="G1748" s="6">
        <x:v>177.303527653564</x:v>
      </x:c>
      <x:c r="H1748" t="s">
        <x:v>98</x:v>
      </x:c>
      <x:c r="I1748" s="6">
        <x:v>22.7254533688247</x:v>
      </x:c>
      <x:c r="J1748" t="s">
        <x:v>93</x:v>
      </x:c>
      <x:c r="K1748" s="6">
        <x:v>987</x:v>
      </x:c>
      <x:c r="L1748" t="s">
        <x:v>94</x:v>
      </x:c>
      <x:c r="M1748" t="s">
        <x:v>96</x:v>
      </x:c>
      <x:c r="N1748" s="8">
        <x:v>35</x:v>
      </x:c>
      <x:c r="O1748" s="8">
        <x:v>0</x:v>
      </x:c>
      <x:c r="Q1748">
        <x:v>0</x:v>
      </x:c>
      <x:c r="R1748" s="6">
        <x:v>24.118</x:v>
      </x:c>
      <x:c r="S1748" s="8">
        <x:v>121495.554514596</x:v>
      </x:c>
      <x:c r="T1748" s="12">
        <x:v>355899.889558346</x:v>
      </x:c>
      <x:c r="U1748" s="12">
        <x:v>32.55</x:v>
      </x:c>
      <x:c r="V1748" s="12">
        <x:v>50.2</x:v>
      </x:c>
      <x:c r="W1748" s="12">
        <x:f>NA()</x:f>
      </x:c>
    </x:row>
    <x:row r="1749">
      <x:c r="A1749">
        <x:v>5051386</x:v>
      </x:c>
      <x:c r="B1749" s="1">
        <x:v>45056.7060364236</x:v>
      </x:c>
      <x:c r="C1749" s="6">
        <x:v>29.1249586183333</x:v>
      </x:c>
      <x:c r="D1749" s="14" t="s">
        <x:v>92</x:v>
      </x:c>
      <x:c r="E1749" s="15">
        <x:v>43721.4486238426</x:v>
      </x:c>
      <x:c r="F1749" t="s">
        <x:v>97</x:v>
      </x:c>
      <x:c r="G1749" s="6">
        <x:v>177.228054064889</x:v>
      </x:c>
      <x:c r="H1749" t="s">
        <x:v>98</x:v>
      </x:c>
      <x:c r="I1749" s="6">
        <x:v>22.7316128569869</x:v>
      </x:c>
      <x:c r="J1749" t="s">
        <x:v>93</x:v>
      </x:c>
      <x:c r="K1749" s="6">
        <x:v>987</x:v>
      </x:c>
      <x:c r="L1749" t="s">
        <x:v>94</x:v>
      </x:c>
      <x:c r="M1749" t="s">
        <x:v>96</x:v>
      </x:c>
      <x:c r="N1749" s="8">
        <x:v>35</x:v>
      </x:c>
      <x:c r="O1749" s="8">
        <x:v>0</x:v>
      </x:c>
      <x:c r="Q1749">
        <x:v>0</x:v>
      </x:c>
      <x:c r="R1749" s="6">
        <x:v>24.121</x:v>
      </x:c>
      <x:c r="S1749" s="8">
        <x:v>121502.535860175</x:v>
      </x:c>
      <x:c r="T1749" s="12">
        <x:v>355898.934312397</x:v>
      </x:c>
      <x:c r="U1749" s="12">
        <x:v>32.55</x:v>
      </x:c>
      <x:c r="V1749" s="12">
        <x:v>50.2</x:v>
      </x:c>
      <x:c r="W1749" s="12">
        <x:f>NA()</x:f>
      </x:c>
    </x:row>
    <x:row r="1750">
      <x:c r="A1750">
        <x:v>5051389</x:v>
      </x:c>
      <x:c r="B1750" s="1">
        <x:v>45056.7060476042</x:v>
      </x:c>
      <x:c r="C1750" s="6">
        <x:v>29.14104885</x:v>
      </x:c>
      <x:c r="D1750" s="14" t="s">
        <x:v>92</x:v>
      </x:c>
      <x:c r="E1750" s="15">
        <x:v>43721.4486238426</x:v>
      </x:c>
      <x:c r="F1750" t="s">
        <x:v>97</x:v>
      </x:c>
      <x:c r="G1750" s="6">
        <x:v>177.301285817741</x:v>
      </x:c>
      <x:c r="H1750" t="s">
        <x:v>98</x:v>
      </x:c>
      <x:c r="I1750" s="6">
        <x:v>22.7316128569869</x:v>
      </x:c>
      <x:c r="J1750" t="s">
        <x:v>93</x:v>
      </x:c>
      <x:c r="K1750" s="6">
        <x:v>987</x:v>
      </x:c>
      <x:c r="L1750" t="s">
        <x:v>94</x:v>
      </x:c>
      <x:c r="M1750" t="s">
        <x:v>96</x:v>
      </x:c>
      <x:c r="N1750" s="8">
        <x:v>35</x:v>
      </x:c>
      <x:c r="O1750" s="8">
        <x:v>0</x:v>
      </x:c>
      <x:c r="Q1750">
        <x:v>0</x:v>
      </x:c>
      <x:c r="R1750" s="6">
        <x:v>24.116</x:v>
      </x:c>
      <x:c r="S1750" s="8">
        <x:v>121504.546586782</x:v>
      </x:c>
      <x:c r="T1750" s="12">
        <x:v>355877.174218319</x:v>
      </x:c>
      <x:c r="U1750" s="12">
        <x:v>32.55</x:v>
      </x:c>
      <x:c r="V1750" s="12">
        <x:v>50.2</x:v>
      </x:c>
      <x:c r="W1750" s="12">
        <x:f>NA()</x:f>
      </x:c>
    </x:row>
    <x:row r="1751">
      <x:c r="A1751">
        <x:v>5051393</x:v>
      </x:c>
      <x:c r="B1751" s="1">
        <x:v>45056.7060593403</x:v>
      </x:c>
      <x:c r="C1751" s="6">
        <x:v>29.1579529816667</x:v>
      </x:c>
      <x:c r="D1751" s="14" t="s">
        <x:v>92</x:v>
      </x:c>
      <x:c r="E1751" s="15">
        <x:v>43721.4486238426</x:v>
      </x:c>
      <x:c r="F1751" t="s">
        <x:v>97</x:v>
      </x:c>
      <x:c r="G1751" s="6">
        <x:v>177.240455140381</x:v>
      </x:c>
      <x:c r="H1751" t="s">
        <x:v>98</x:v>
      </x:c>
      <x:c r="I1751" s="6">
        <x:v>22.7377723564373</x:v>
      </x:c>
      <x:c r="J1751" t="s">
        <x:v>93</x:v>
      </x:c>
      <x:c r="K1751" s="6">
        <x:v>987</x:v>
      </x:c>
      <x:c r="L1751" t="s">
        <x:v>94</x:v>
      </x:c>
      <x:c r="M1751" t="s">
        <x:v>96</x:v>
      </x:c>
      <x:c r="N1751" s="8">
        <x:v>35</x:v>
      </x:c>
      <x:c r="O1751" s="8">
        <x:v>0</x:v>
      </x:c>
      <x:c r="Q1751">
        <x:v>0</x:v>
      </x:c>
      <x:c r="R1751" s="6">
        <x:v>24.118</x:v>
      </x:c>
      <x:c r="S1751" s="8">
        <x:v>121504.58538475</x:v>
      </x:c>
      <x:c r="T1751" s="12">
        <x:v>355891.760717648</x:v>
      </x:c>
      <x:c r="U1751" s="12">
        <x:v>32.55</x:v>
      </x:c>
      <x:c r="V1751" s="12">
        <x:v>50.2</x:v>
      </x:c>
      <x:c r="W1751" s="12">
        <x:f>NA()</x:f>
      </x:c>
    </x:row>
    <x:row r="1752">
      <x:c r="A1752">
        <x:v>5051397</x:v>
      </x:c>
      <x:c r="B1752" s="1">
        <x:v>45056.7060710995</x:v>
      </x:c>
      <x:c r="C1752" s="6">
        <x:v>29.174875545</x:v>
      </x:c>
      <x:c r="D1752" s="14" t="s">
        <x:v>92</x:v>
      </x:c>
      <x:c r="E1752" s="15">
        <x:v>43721.4486238426</x:v>
      </x:c>
      <x:c r="F1752" t="s">
        <x:v>97</x:v>
      </x:c>
      <x:c r="G1752" s="6">
        <x:v>177.208926914487</x:v>
      </x:c>
      <x:c r="H1752" t="s">
        <x:v>98</x:v>
      </x:c>
      <x:c r="I1752" s="6">
        <x:v>22.743931867175</x:v>
      </x:c>
      <x:c r="J1752" t="s">
        <x:v>93</x:v>
      </x:c>
      <x:c r="K1752" s="6">
        <x:v>987</x:v>
      </x:c>
      <x:c r="L1752" t="s">
        <x:v>94</x:v>
      </x:c>
      <x:c r="M1752" t="s">
        <x:v>96</x:v>
      </x:c>
      <x:c r="N1752" s="8">
        <x:v>35</x:v>
      </x:c>
      <x:c r="O1752" s="8">
        <x:v>0</x:v>
      </x:c>
      <x:c r="Q1752">
        <x:v>0</x:v>
      </x:c>
      <x:c r="R1752" s="6">
        <x:v>24.118</x:v>
      </x:c>
      <x:c r="S1752" s="8">
        <x:v>121504.263897852</x:v>
      </x:c>
      <x:c r="T1752" s="12">
        <x:v>355885.874069938</x:v>
      </x:c>
      <x:c r="U1752" s="12">
        <x:v>32.55</x:v>
      </x:c>
      <x:c r="V1752" s="12">
        <x:v>50.2</x:v>
      </x:c>
      <x:c r="W1752" s="12">
        <x:f>NA()</x:f>
      </x:c>
    </x:row>
    <x:row r="1753">
      <x:c r="A1753">
        <x:v>5051400</x:v>
      </x:c>
      <x:c r="B1753" s="1">
        <x:v>45056.7060822917</x:v>
      </x:c>
      <x:c r="C1753" s="6">
        <x:v>29.1909661866667</x:v>
      </x:c>
      <x:c r="D1753" s="14" t="s">
        <x:v>92</x:v>
      </x:c>
      <x:c r="E1753" s="15">
        <x:v>43721.4486238426</x:v>
      </x:c>
      <x:c r="F1753" t="s">
        <x:v>97</x:v>
      </x:c>
      <x:c r="G1753" s="6">
        <x:v>177.165007734053</x:v>
      </x:c>
      <x:c r="H1753" t="s">
        <x:v>98</x:v>
      </x:c>
      <x:c r="I1753" s="6">
        <x:v>22.743931867175</x:v>
      </x:c>
      <x:c r="J1753" t="s">
        <x:v>93</x:v>
      </x:c>
      <x:c r="K1753" s="6">
        <x:v>987</x:v>
      </x:c>
      <x:c r="L1753" t="s">
        <x:v>94</x:v>
      </x:c>
      <x:c r="M1753" t="s">
        <x:v>96</x:v>
      </x:c>
      <x:c r="N1753" s="8">
        <x:v>35</x:v>
      </x:c>
      <x:c r="O1753" s="8">
        <x:v>0</x:v>
      </x:c>
      <x:c r="Q1753">
        <x:v>0</x:v>
      </x:c>
      <x:c r="R1753" s="6">
        <x:v>24.121</x:v>
      </x:c>
      <x:c r="S1753" s="8">
        <x:v>121505.612885158</x:v>
      </x:c>
      <x:c r="T1753" s="12">
        <x:v>355883.37924543</x:v>
      </x:c>
      <x:c r="U1753" s="12">
        <x:v>32.55</x:v>
      </x:c>
      <x:c r="V1753" s="12">
        <x:v>50.2</x:v>
      </x:c>
      <x:c r="W1753" s="12">
        <x:f>NA()</x:f>
      </x:c>
    </x:row>
    <x:row r="1754">
      <x:c r="A1754">
        <x:v>5051405</x:v>
      </x:c>
      <x:c r="B1754" s="1">
        <x:v>45056.7060940625</x:v>
      </x:c>
      <x:c r="C1754" s="6">
        <x:v>29.2079036066667</x:v>
      </x:c>
      <x:c r="D1754" s="14" t="s">
        <x:v>92</x:v>
      </x:c>
      <x:c r="E1754" s="15">
        <x:v>43721.4486238426</x:v>
      </x:c>
      <x:c r="F1754" t="s">
        <x:v>97</x:v>
      </x:c>
      <x:c r="G1754" s="6">
        <x:v>177.133492591876</x:v>
      </x:c>
      <x:c r="H1754" t="s">
        <x:v>98</x:v>
      </x:c>
      <x:c r="I1754" s="6">
        <x:v>22.7500913892013</x:v>
      </x:c>
      <x:c r="J1754" t="s">
        <x:v>93</x:v>
      </x:c>
      <x:c r="K1754" s="6">
        <x:v>987</x:v>
      </x:c>
      <x:c r="L1754" t="s">
        <x:v>94</x:v>
      </x:c>
      <x:c r="M1754" t="s">
        <x:v>96</x:v>
      </x:c>
      <x:c r="N1754" s="8">
        <x:v>35</x:v>
      </x:c>
      <x:c r="O1754" s="8">
        <x:v>0</x:v>
      </x:c>
      <x:c r="Q1754">
        <x:v>0</x:v>
      </x:c>
      <x:c r="R1754" s="6">
        <x:v>24.121</x:v>
      </x:c>
      <x:c r="S1754" s="8">
        <x:v>121506.766657021</x:v>
      </x:c>
      <x:c r="T1754" s="12">
        <x:v>355888.867136456</x:v>
      </x:c>
      <x:c r="U1754" s="12">
        <x:v>32.55</x:v>
      </x:c>
      <x:c r="V1754" s="12">
        <x:v>50.2</x:v>
      </x:c>
      <x:c r="W1754" s="12">
        <x:f>NA()</x:f>
      </x:c>
    </x:row>
    <x:row r="1755">
      <x:c r="A1755">
        <x:v>5051408</x:v>
      </x:c>
      <x:c r="B1755" s="1">
        <x:v>45056.7061053588</x:v>
      </x:c>
      <x:c r="C1755" s="6">
        <x:v>29.2242266866667</x:v>
      </x:c>
      <x:c r="D1755" s="14" t="s">
        <x:v>92</x:v>
      </x:c>
      <x:c r="E1755" s="15">
        <x:v>43721.4486238426</x:v>
      </x:c>
      <x:c r="F1755" t="s">
        <x:v>97</x:v>
      </x:c>
      <x:c r="G1755" s="6">
        <x:v>177.177404037495</x:v>
      </x:c>
      <x:c r="H1755" t="s">
        <x:v>98</x:v>
      </x:c>
      <x:c r="I1755" s="6">
        <x:v>22.7500913892013</x:v>
      </x:c>
      <x:c r="J1755" t="s">
        <x:v>93</x:v>
      </x:c>
      <x:c r="K1755" s="6">
        <x:v>987</x:v>
      </x:c>
      <x:c r="L1755" t="s">
        <x:v>94</x:v>
      </x:c>
      <x:c r="M1755" t="s">
        <x:v>96</x:v>
      </x:c>
      <x:c r="N1755" s="8">
        <x:v>35</x:v>
      </x:c>
      <x:c r="O1755" s="8">
        <x:v>0</x:v>
      </x:c>
      <x:c r="Q1755">
        <x:v>0</x:v>
      </x:c>
      <x:c r="R1755" s="6">
        <x:v>24.118</x:v>
      </x:c>
      <x:c r="S1755" s="8">
        <x:v>121511.641859714</x:v>
      </x:c>
      <x:c r="T1755" s="12">
        <x:v>355878.554677638</x:v>
      </x:c>
      <x:c r="U1755" s="12">
        <x:v>32.55</x:v>
      </x:c>
      <x:c r="V1755" s="12">
        <x:v>50.2</x:v>
      </x:c>
      <x:c r="W1755" s="12">
        <x:f>NA()</x:f>
      </x:c>
    </x:row>
    <x:row r="1756">
      <x:c r="A1756">
        <x:v>5051413</x:v>
      </x:c>
      <x:c r="B1756" s="1">
        <x:v>45056.7061171296</x:v>
      </x:c>
      <x:c r="C1756" s="6">
        <x:v>29.2411653983333</x:v>
      </x:c>
      <x:c r="D1756" s="14" t="s">
        <x:v>92</x:v>
      </x:c>
      <x:c r="E1756" s="15">
        <x:v>43721.4486238426</x:v>
      </x:c>
      <x:c r="F1756" t="s">
        <x:v>97</x:v>
      </x:c>
      <x:c r="G1756" s="6">
        <x:v>177.101982793638</x:v>
      </x:c>
      <x:c r="H1756" t="s">
        <x:v>98</x:v>
      </x:c>
      <x:c r="I1756" s="6">
        <x:v>22.7562509225163</x:v>
      </x:c>
      <x:c r="J1756" t="s">
        <x:v>93</x:v>
      </x:c>
      <x:c r="K1756" s="6">
        <x:v>987</x:v>
      </x:c>
      <x:c r="L1756" t="s">
        <x:v>94</x:v>
      </x:c>
      <x:c r="M1756" t="s">
        <x:v>96</x:v>
      </x:c>
      <x:c r="N1756" s="8">
        <x:v>35</x:v>
      </x:c>
      <x:c r="O1756" s="8">
        <x:v>0</x:v>
      </x:c>
      <x:c r="Q1756">
        <x:v>0</x:v>
      </x:c>
      <x:c r="R1756" s="6">
        <x:v>24.121</x:v>
      </x:c>
      <x:c r="S1756" s="8">
        <x:v>121509.025207742</x:v>
      </x:c>
      <x:c r="T1756" s="12">
        <x:v>355879.206848647</x:v>
      </x:c>
      <x:c r="U1756" s="12">
        <x:v>32.55</x:v>
      </x:c>
      <x:c r="V1756" s="12">
        <x:v>50.2</x:v>
      </x:c>
      <x:c r="W1756" s="12">
        <x:f>NA()</x:f>
      </x:c>
    </x:row>
    <x:row r="1757">
      <x:c r="A1757">
        <x:v>5051417</x:v>
      </x:c>
      <x:c r="B1757" s="1">
        <x:v>45056.7061289005</x:v>
      </x:c>
      <x:c r="C1757" s="6">
        <x:v>29.258119685</x:v>
      </x:c>
      <x:c r="D1757" s="14" t="s">
        <x:v>92</x:v>
      </x:c>
      <x:c r="E1757" s="15">
        <x:v>43721.4486238426</x:v>
      </x:c>
      <x:c r="F1757" t="s">
        <x:v>97</x:v>
      </x:c>
      <x:c r="G1757" s="6">
        <x:v>177.101982793638</x:v>
      </x:c>
      <x:c r="H1757" t="s">
        <x:v>98</x:v>
      </x:c>
      <x:c r="I1757" s="6">
        <x:v>22.7562509225163</x:v>
      </x:c>
      <x:c r="J1757" t="s">
        <x:v>93</x:v>
      </x:c>
      <x:c r="K1757" s="6">
        <x:v>987</x:v>
      </x:c>
      <x:c r="L1757" t="s">
        <x:v>94</x:v>
      </x:c>
      <x:c r="M1757" t="s">
        <x:v>96</x:v>
      </x:c>
      <x:c r="N1757" s="8">
        <x:v>35</x:v>
      </x:c>
      <x:c r="O1757" s="8">
        <x:v>0</x:v>
      </x:c>
      <x:c r="Q1757">
        <x:v>0</x:v>
      </x:c>
      <x:c r="R1757" s="6">
        <x:v>24.121</x:v>
      </x:c>
      <x:c r="S1757" s="8">
        <x:v>121512.993248778</x:v>
      </x:c>
      <x:c r="T1757" s="12">
        <x:v>355893.697543296</x:v>
      </x:c>
      <x:c r="U1757" s="12">
        <x:v>32.55</x:v>
      </x:c>
      <x:c r="V1757" s="12">
        <x:v>50.2</x:v>
      </x:c>
      <x:c r="W1757" s="12">
        <x:f>NA()</x:f>
      </x:c>
    </x:row>
    <x:row r="1758">
      <x:c r="A1758">
        <x:v>5051421</x:v>
      </x:c>
      <x:c r="B1758" s="1">
        <x:v>45056.706140081</x:v>
      </x:c>
      <x:c r="C1758" s="6">
        <x:v>29.2741888666667</x:v>
      </x:c>
      <x:c r="D1758" s="14" t="s">
        <x:v>92</x:v>
      </x:c>
      <x:c r="E1758" s="15">
        <x:v>43721.4486238426</x:v>
      </x:c>
      <x:c r="F1758" t="s">
        <x:v>97</x:v>
      </x:c>
      <x:c r="G1758" s="6">
        <x:v>177.041221669824</x:v>
      </x:c>
      <x:c r="H1758" t="s">
        <x:v>98</x:v>
      </x:c>
      <x:c r="I1758" s="6">
        <x:v>22.7624104671181</x:v>
      </x:c>
      <x:c r="J1758" t="s">
        <x:v>93</x:v>
      </x:c>
      <x:c r="K1758" s="6">
        <x:v>987</x:v>
      </x:c>
      <x:c r="L1758" t="s">
        <x:v>94</x:v>
      </x:c>
      <x:c r="M1758" t="s">
        <x:v>96</x:v>
      </x:c>
      <x:c r="N1758" s="8">
        <x:v>35</x:v>
      </x:c>
      <x:c r="O1758" s="8">
        <x:v>0</x:v>
      </x:c>
      <x:c r="Q1758">
        <x:v>0</x:v>
      </x:c>
      <x:c r="R1758" s="6">
        <x:v>24.123</x:v>
      </x:c>
      <x:c r="S1758" s="8">
        <x:v>121516.214951421</x:v>
      </x:c>
      <x:c r="T1758" s="12">
        <x:v>355872.246452628</x:v>
      </x:c>
      <x:c r="U1758" s="12">
        <x:v>32.55</x:v>
      </x:c>
      <x:c r="V1758" s="12">
        <x:v>50.2</x:v>
      </x:c>
      <x:c r="W1758" s="12">
        <x:f>NA()</x:f>
      </x:c>
    </x:row>
    <x:row r="1759">
      <x:c r="A1759">
        <x:v>5051425</x:v>
      </x:c>
      <x:c r="B1759" s="1">
        <x:v>45056.7061518171</x:v>
      </x:c>
      <x:c r="C1759" s="6">
        <x:v>29.29109778</x:v>
      </x:c>
      <x:c r="D1759" s="14" t="s">
        <x:v>92</x:v>
      </x:c>
      <x:c r="E1759" s="15">
        <x:v>43721.4486238426</x:v>
      </x:c>
      <x:c r="F1759" t="s">
        <x:v>97</x:v>
      </x:c>
      <x:c r="G1759" s="6">
        <x:v>176.978239064542</x:v>
      </x:c>
      <x:c r="H1759" t="s">
        <x:v>98</x:v>
      </x:c>
      <x:c r="I1759" s="6">
        <x:v>22.7747295901872</x:v>
      </x:c>
      <x:c r="J1759" t="s">
        <x:v>93</x:v>
      </x:c>
      <x:c r="K1759" s="6">
        <x:v>987</x:v>
      </x:c>
      <x:c r="L1759" t="s">
        <x:v>94</x:v>
      </x:c>
      <x:c r="M1759" t="s">
        <x:v>96</x:v>
      </x:c>
      <x:c r="N1759" s="8">
        <x:v>35</x:v>
      </x:c>
      <x:c r="O1759" s="8">
        <x:v>0</x:v>
      </x:c>
      <x:c r="Q1759">
        <x:v>0</x:v>
      </x:c>
      <x:c r="R1759" s="6">
        <x:v>24.123</x:v>
      </x:c>
      <x:c r="S1759" s="8">
        <x:v>121517.605471398</x:v>
      </x:c>
      <x:c r="T1759" s="12">
        <x:v>355867.945147068</x:v>
      </x:c>
      <x:c r="U1759" s="12">
        <x:v>32.55</x:v>
      </x:c>
      <x:c r="V1759" s="12">
        <x:v>50.2</x:v>
      </x:c>
      <x:c r="W1759" s="12">
        <x:f>NA()</x:f>
      </x:c>
    </x:row>
    <x:row r="1760">
      <x:c r="A1760">
        <x:v>5051429</x:v>
      </x:c>
      <x:c r="B1760" s="1">
        <x:v>45056.7061635764</x:v>
      </x:c>
      <x:c r="C1760" s="6">
        <x:v>29.3080483583333</x:v>
      </x:c>
      <x:c r="D1760" s="14" t="s">
        <x:v>92</x:v>
      </x:c>
      <x:c r="E1760" s="15">
        <x:v>43721.4486238426</x:v>
      </x:c>
      <x:c r="F1760" t="s">
        <x:v>97</x:v>
      </x:c>
      <x:c r="G1760" s="6">
        <x:v>177.022110801876</x:v>
      </x:c>
      <x:c r="H1760" t="s">
        <x:v>98</x:v>
      </x:c>
      <x:c r="I1760" s="6">
        <x:v>22.7747295901872</x:v>
      </x:c>
      <x:c r="J1760" t="s">
        <x:v>93</x:v>
      </x:c>
      <x:c r="K1760" s="6">
        <x:v>987</x:v>
      </x:c>
      <x:c r="L1760" t="s">
        <x:v>94</x:v>
      </x:c>
      <x:c r="M1760" t="s">
        <x:v>96</x:v>
      </x:c>
      <x:c r="N1760" s="8">
        <x:v>35</x:v>
      </x:c>
      <x:c r="O1760" s="8">
        <x:v>0</x:v>
      </x:c>
      <x:c r="Q1760">
        <x:v>0</x:v>
      </x:c>
      <x:c r="R1760" s="6">
        <x:v>24.12</x:v>
      </x:c>
      <x:c r="S1760" s="8">
        <x:v>121515.446873059</x:v>
      </x:c>
      <x:c r="T1760" s="12">
        <x:v>355879.420578158</x:v>
      </x:c>
      <x:c r="U1760" s="12">
        <x:v>32.55</x:v>
      </x:c>
      <x:c r="V1760" s="12">
        <x:v>50.2</x:v>
      </x:c>
      <x:c r="W1760" s="12">
        <x:f>NA()</x:f>
      </x:c>
    </x:row>
    <x:row r="1761">
      <x:c r="A1761">
        <x:v>5051433</x:v>
      </x:c>
      <x:c r="B1761" s="1">
        <x:v>45056.7061753125</x:v>
      </x:c>
      <x:c r="C1761" s="6">
        <x:v>29.3249412283333</x:v>
      </x:c>
      <x:c r="D1761" s="14" t="s">
        <x:v>92</x:v>
      </x:c>
      <x:c r="E1761" s="15">
        <x:v>43721.4486238426</x:v>
      </x:c>
      <x:c r="F1761" t="s">
        <x:v>97</x:v>
      </x:c>
      <x:c r="G1761" s="6">
        <x:v>176.951242233979</x:v>
      </x:c>
      <x:c r="H1761" t="s">
        <x:v>98</x:v>
      </x:c>
      <x:c r="I1761" s="6">
        <x:v>22.7685700230086</x:v>
      </x:c>
      <x:c r="J1761" t="s">
        <x:v>93</x:v>
      </x:c>
      <x:c r="K1761" s="6">
        <x:v>987</x:v>
      </x:c>
      <x:c r="L1761" t="s">
        <x:v>94</x:v>
      </x:c>
      <x:c r="M1761" t="s">
        <x:v>96</x:v>
      </x:c>
      <x:c r="N1761" s="8">
        <x:v>35</x:v>
      </x:c>
      <x:c r="O1761" s="8">
        <x:v>0</x:v>
      </x:c>
      <x:c r="Q1761">
        <x:v>0</x:v>
      </x:c>
      <x:c r="R1761" s="6">
        <x:v>24.127</x:v>
      </x:c>
      <x:c r="S1761" s="8">
        <x:v>121517.012788859</x:v>
      </x:c>
      <x:c r="T1761" s="12">
        <x:v>355884.881904414</x:v>
      </x:c>
      <x:c r="U1761" s="12">
        <x:v>32.55</x:v>
      </x:c>
      <x:c r="V1761" s="12">
        <x:v>50.2</x:v>
      </x:c>
      <x:c r="W1761" s="12">
        <x:f>NA()</x:f>
      </x:c>
    </x:row>
    <x:row r="1762">
      <x:c r="A1762">
        <x:v>5051436</x:v>
      </x:c>
      <x:c r="B1762" s="1">
        <x:v>45056.7061864583</x:v>
      </x:c>
      <x:c r="C1762" s="6">
        <x:v>29.34099766</x:v>
      </x:c>
      <x:c r="D1762" s="14" t="s">
        <x:v>92</x:v>
      </x:c>
      <x:c r="E1762" s="15">
        <x:v>43721.4486238426</x:v>
      </x:c>
      <x:c r="F1762" t="s">
        <x:v>97</x:v>
      </x:c>
      <x:c r="G1762" s="6">
        <x:v>177.053607166559</x:v>
      </x:c>
      <x:c r="H1762" t="s">
        <x:v>98</x:v>
      </x:c>
      <x:c r="I1762" s="6">
        <x:v>22.7685700230086</x:v>
      </x:c>
      <x:c r="J1762" t="s">
        <x:v>93</x:v>
      </x:c>
      <x:c r="K1762" s="6">
        <x:v>987</x:v>
      </x:c>
      <x:c r="L1762" t="s">
        <x:v>94</x:v>
      </x:c>
      <x:c r="M1762" t="s">
        <x:v>96</x:v>
      </x:c>
      <x:c r="N1762" s="8">
        <x:v>35</x:v>
      </x:c>
      <x:c r="O1762" s="8">
        <x:v>0</x:v>
      </x:c>
      <x:c r="Q1762">
        <x:v>0</x:v>
      </x:c>
      <x:c r="R1762" s="6">
        <x:v>24.12</x:v>
      </x:c>
      <x:c r="S1762" s="8">
        <x:v>121512.98956943</x:v>
      </x:c>
      <x:c r="T1762" s="12">
        <x:v>355877.660048208</x:v>
      </x:c>
      <x:c r="U1762" s="12">
        <x:v>32.55</x:v>
      </x:c>
      <x:c r="V1762" s="12">
        <x:v>50.2</x:v>
      </x:c>
      <x:c r="W1762" s="12">
        <x:f>NA()</x:f>
      </x:c>
    </x:row>
    <x:row r="1763">
      <x:c r="A1763">
        <x:v>5051441</x:v>
      </x:c>
      <x:c r="B1763" s="1">
        <x:v>45056.7061982292</x:v>
      </x:c>
      <x:c r="C1763" s="6">
        <x:v>29.3579188533333</x:v>
      </x:c>
      <x:c r="D1763" s="14" t="s">
        <x:v>92</x:v>
      </x:c>
      <x:c r="E1763" s="15">
        <x:v>43721.4486238426</x:v>
      </x:c>
      <x:c r="F1763" t="s">
        <x:v>97</x:v>
      </x:c>
      <x:c r="G1763" s="6">
        <x:v>177.085108864623</x:v>
      </x:c>
      <x:c r="H1763" t="s">
        <x:v>98</x:v>
      </x:c>
      <x:c r="I1763" s="6">
        <x:v>22.7624104671181</x:v>
      </x:c>
      <x:c r="J1763" t="s">
        <x:v>93</x:v>
      </x:c>
      <x:c r="K1763" s="6">
        <x:v>987</x:v>
      </x:c>
      <x:c r="L1763" t="s">
        <x:v>94</x:v>
      </x:c>
      <x:c r="M1763" t="s">
        <x:v>96</x:v>
      </x:c>
      <x:c r="N1763" s="8">
        <x:v>35</x:v>
      </x:c>
      <x:c r="O1763" s="8">
        <x:v>0</x:v>
      </x:c>
      <x:c r="Q1763">
        <x:v>0</x:v>
      </x:c>
      <x:c r="R1763" s="6">
        <x:v>24.12</x:v>
      </x:c>
      <x:c r="S1763" s="8">
        <x:v>121505.012294681</x:v>
      </x:c>
      <x:c r="T1763" s="12">
        <x:v>355858.4618224</x:v>
      </x:c>
      <x:c r="U1763" s="12">
        <x:v>32.55</x:v>
      </x:c>
      <x:c r="V1763" s="12">
        <x:v>50.2</x:v>
      </x:c>
      <x:c r="W1763" s="12">
        <x:f>NA()</x:f>
      </x:c>
    </x:row>
    <x:row r="1764">
      <x:c r="A1764">
        <x:v>5051446</x:v>
      </x:c>
      <x:c r="B1764" s="1">
        <x:v>45056.7062099537</x:v>
      </x:c>
      <x:c r="C1764" s="6">
        <x:v>29.3748239116667</x:v>
      </x:c>
      <x:c r="D1764" s="14" t="s">
        <x:v>92</x:v>
      </x:c>
      <x:c r="E1764" s="15">
        <x:v>43721.4486238426</x:v>
      </x:c>
      <x:c r="F1764" t="s">
        <x:v>97</x:v>
      </x:c>
      <x:c r="G1764" s="6">
        <x:v>177.116615899728</x:v>
      </x:c>
      <x:c r="H1764" t="s">
        <x:v>98</x:v>
      </x:c>
      <x:c r="I1764" s="6">
        <x:v>22.7562509225163</x:v>
      </x:c>
      <x:c r="J1764" t="s">
        <x:v>93</x:v>
      </x:c>
      <x:c r="K1764" s="6">
        <x:v>987</x:v>
      </x:c>
      <x:c r="L1764" t="s">
        <x:v>94</x:v>
      </x:c>
      <x:c r="M1764" t="s">
        <x:v>96</x:v>
      </x:c>
      <x:c r="N1764" s="8">
        <x:v>35</x:v>
      </x:c>
      <x:c r="O1764" s="8">
        <x:v>0</x:v>
      </x:c>
      <x:c r="Q1764">
        <x:v>0</x:v>
      </x:c>
      <x:c r="R1764" s="6">
        <x:v>24.12</x:v>
      </x:c>
      <x:c r="S1764" s="8">
        <x:v>121505.934269021</x:v>
      </x:c>
      <x:c r="T1764" s="12">
        <x:v>355875.089752607</x:v>
      </x:c>
      <x:c r="U1764" s="12">
        <x:v>32.55</x:v>
      </x:c>
      <x:c r="V1764" s="12">
        <x:v>50.2</x:v>
      </x:c>
      <x:c r="W1764" s="12">
        <x:f>NA()</x:f>
      </x:c>
    </x:row>
    <x:row r="1765">
      <x:c r="A1765">
        <x:v>5051448</x:v>
      </x:c>
      <x:c r="B1765" s="1">
        <x:v>45056.7062210995</x:v>
      </x:c>
      <x:c r="C1765" s="6">
        <x:v>29.3908940316667</x:v>
      </x:c>
      <x:c r="D1765" s="14" t="s">
        <x:v>92</x:v>
      </x:c>
      <x:c r="E1765" s="15">
        <x:v>43721.4486238426</x:v>
      </x:c>
      <x:c r="F1765" t="s">
        <x:v>97</x:v>
      </x:c>
      <x:c r="G1765" s="6">
        <x:v>177.165007734053</x:v>
      </x:c>
      <x:c r="H1765" t="s">
        <x:v>98</x:v>
      </x:c>
      <x:c r="I1765" s="6">
        <x:v>22.743931867175</x:v>
      </x:c>
      <x:c r="J1765" t="s">
        <x:v>93</x:v>
      </x:c>
      <x:c r="K1765" s="6">
        <x:v>987</x:v>
      </x:c>
      <x:c r="L1765" t="s">
        <x:v>94</x:v>
      </x:c>
      <x:c r="M1765" t="s">
        <x:v>96</x:v>
      </x:c>
      <x:c r="N1765" s="8">
        <x:v>35</x:v>
      </x:c>
      <x:c r="O1765" s="8">
        <x:v>0</x:v>
      </x:c>
      <x:c r="Q1765">
        <x:v>0</x:v>
      </x:c>
      <x:c r="R1765" s="6">
        <x:v>24.121</x:v>
      </x:c>
      <x:c r="S1765" s="8">
        <x:v>121501.429122279</x:v>
      </x:c>
      <x:c r="T1765" s="12">
        <x:v>355860.618853952</x:v>
      </x:c>
      <x:c r="U1765" s="12">
        <x:v>32.55</x:v>
      </x:c>
      <x:c r="V1765" s="12">
        <x:v>50.2</x:v>
      </x:c>
      <x:c r="W1765" s="12">
        <x:f>NA()</x:f>
      </x:c>
    </x:row>
    <x:row r="1766">
      <x:c r="A1766">
        <x:v>5051454</x:v>
      </x:c>
      <x:c r="B1766" s="1">
        <x:v>45056.7062329051</x:v>
      </x:c>
      <x:c r="C1766" s="6">
        <x:v>29.4078856516667</x:v>
      </x:c>
      <x:c r="D1766" s="14" t="s">
        <x:v>92</x:v>
      </x:c>
      <x:c r="E1766" s="15">
        <x:v>43721.4486238426</x:v>
      </x:c>
      <x:c r="F1766" t="s">
        <x:v>97</x:v>
      </x:c>
      <x:c r="G1766" s="6">
        <x:v>177.133492591876</x:v>
      </x:c>
      <x:c r="H1766" t="s">
        <x:v>98</x:v>
      </x:c>
      <x:c r="I1766" s="6">
        <x:v>22.7500913892013</x:v>
      </x:c>
      <x:c r="J1766" t="s">
        <x:v>93</x:v>
      </x:c>
      <x:c r="K1766" s="6">
        <x:v>987</x:v>
      </x:c>
      <x:c r="L1766" t="s">
        <x:v>94</x:v>
      </x:c>
      <x:c r="M1766" t="s">
        <x:v>96</x:v>
      </x:c>
      <x:c r="N1766" s="8">
        <x:v>35</x:v>
      </x:c>
      <x:c r="O1766" s="8">
        <x:v>0</x:v>
      </x:c>
      <x:c r="Q1766">
        <x:v>0</x:v>
      </x:c>
      <x:c r="R1766" s="6">
        <x:v>24.121</x:v>
      </x:c>
      <x:c r="S1766" s="8">
        <x:v>121510.005699467</x:v>
      </x:c>
      <x:c r="T1766" s="12">
        <x:v>355867.654309577</x:v>
      </x:c>
      <x:c r="U1766" s="12">
        <x:v>32.55</x:v>
      </x:c>
      <x:c r="V1766" s="12">
        <x:v>50.2</x:v>
      </x:c>
      <x:c r="W1766" s="12">
        <x:f>NA()</x:f>
      </x:c>
    </x:row>
    <x:row r="1767">
      <x:c r="A1767">
        <x:v>5051458</x:v>
      </x:c>
      <x:c r="B1767" s="1">
        <x:v>45056.7062446759</x:v>
      </x:c>
      <x:c r="C1767" s="6">
        <x:v>29.4248400916667</x:v>
      </x:c>
      <x:c r="D1767" s="14" t="s">
        <x:v>92</x:v>
      </x:c>
      <x:c r="E1767" s="15">
        <x:v>43721.4486238426</x:v>
      </x:c>
      <x:c r="F1767" t="s">
        <x:v>97</x:v>
      </x:c>
      <x:c r="G1767" s="6">
        <x:v>177.162765424019</x:v>
      </x:c>
      <x:c r="H1767" t="s">
        <x:v>98</x:v>
      </x:c>
      <x:c r="I1767" s="6">
        <x:v>22.7500913892013</x:v>
      </x:c>
      <x:c r="J1767" t="s">
        <x:v>93</x:v>
      </x:c>
      <x:c r="K1767" s="6">
        <x:v>987</x:v>
      </x:c>
      <x:c r="L1767" t="s">
        <x:v>94</x:v>
      </x:c>
      <x:c r="M1767" t="s">
        <x:v>96</x:v>
      </x:c>
      <x:c r="N1767" s="8">
        <x:v>35</x:v>
      </x:c>
      <x:c r="O1767" s="8">
        <x:v>0</x:v>
      </x:c>
      <x:c r="Q1767">
        <x:v>0</x:v>
      </x:c>
      <x:c r="R1767" s="6">
        <x:v>24.119</x:v>
      </x:c>
      <x:c r="S1767" s="8">
        <x:v>121503.246884399</x:v>
      </x:c>
      <x:c r="T1767" s="12">
        <x:v>355873.444728866</x:v>
      </x:c>
      <x:c r="U1767" s="12">
        <x:v>32.55</x:v>
      </x:c>
      <x:c r="V1767" s="12">
        <x:v>50.2</x:v>
      </x:c>
      <x:c r="W1767" s="12">
        <x:f>NA()</x:f>
      </x:c>
    </x:row>
    <x:row r="1768">
      <x:c r="A1768">
        <x:v>5051461</x:v>
      </x:c>
      <x:c r="B1768" s="1">
        <x:v>45056.7062558218</x:v>
      </x:c>
      <x:c r="C1768" s="6">
        <x:v>29.44089298</x:v>
      </x:c>
      <x:c r="D1768" s="14" t="s">
        <x:v>92</x:v>
      </x:c>
      <x:c r="E1768" s="15">
        <x:v>43721.4486238426</x:v>
      </x:c>
      <x:c r="F1768" t="s">
        <x:v>97</x:v>
      </x:c>
      <x:c r="G1768" s="6">
        <x:v>177.208926914487</x:v>
      </x:c>
      <x:c r="H1768" t="s">
        <x:v>98</x:v>
      </x:c>
      <x:c r="I1768" s="6">
        <x:v>22.743931867175</x:v>
      </x:c>
      <x:c r="J1768" t="s">
        <x:v>93</x:v>
      </x:c>
      <x:c r="K1768" s="6">
        <x:v>987</x:v>
      </x:c>
      <x:c r="L1768" t="s">
        <x:v>94</x:v>
      </x:c>
      <x:c r="M1768" t="s">
        <x:v>96</x:v>
      </x:c>
      <x:c r="N1768" s="8">
        <x:v>35</x:v>
      </x:c>
      <x:c r="O1768" s="8">
        <x:v>0</x:v>
      </x:c>
      <x:c r="Q1768">
        <x:v>0</x:v>
      </x:c>
      <x:c r="R1768" s="6">
        <x:v>24.118</x:v>
      </x:c>
      <x:c r="S1768" s="8">
        <x:v>121486.437789857</x:v>
      </x:c>
      <x:c r="T1768" s="12">
        <x:v>355852.032003267</x:v>
      </x:c>
      <x:c r="U1768" s="12">
        <x:v>32.55</x:v>
      </x:c>
      <x:c r="V1768" s="12">
        <x:v>50.2</x:v>
      </x:c>
      <x:c r="W1768" s="12">
        <x:f>NA()</x:f>
      </x:c>
    </x:row>
    <x:row r="1769">
      <x:c r="A1769">
        <x:v>5051466</x:v>
      </x:c>
      <x:c r="B1769" s="1">
        <x:v>45056.7062675926</x:v>
      </x:c>
      <x:c r="C1769" s="6">
        <x:v>29.457802405</x:v>
      </x:c>
      <x:c r="D1769" s="14" t="s">
        <x:v>92</x:v>
      </x:c>
      <x:c r="E1769" s="15">
        <x:v>43721.4486238426</x:v>
      </x:c>
      <x:c r="F1769" t="s">
        <x:v>97</x:v>
      </x:c>
      <x:c r="G1769" s="6">
        <x:v>177.29680484862</x:v>
      </x:c>
      <x:c r="H1769" t="s">
        <x:v>98</x:v>
      </x:c>
      <x:c r="I1769" s="6">
        <x:v>22.743931867175</x:v>
      </x:c>
      <x:c r="J1769" t="s">
        <x:v>93</x:v>
      </x:c>
      <x:c r="K1769" s="6">
        <x:v>987</x:v>
      </x:c>
      <x:c r="L1769" t="s">
        <x:v>94</x:v>
      </x:c>
      <x:c r="M1769" t="s">
        <x:v>96</x:v>
      </x:c>
      <x:c r="N1769" s="8">
        <x:v>35</x:v>
      </x:c>
      <x:c r="O1769" s="8">
        <x:v>0</x:v>
      </x:c>
      <x:c r="Q1769">
        <x:v>0</x:v>
      </x:c>
      <x:c r="R1769" s="6">
        <x:v>24.112</x:v>
      </x:c>
      <x:c r="S1769" s="8">
        <x:v>121471.062806515</x:v>
      </x:c>
      <x:c r="T1769" s="12">
        <x:v>355866.150660594</x:v>
      </x:c>
      <x:c r="U1769" s="12">
        <x:v>32.55</x:v>
      </x:c>
      <x:c r="V1769" s="12">
        <x:v>50.2</x:v>
      </x:c>
      <x:c r="W1769" s="12">
        <x:f>NA()</x:f>
      </x:c>
    </x:row>
    <x:row r="1770">
      <x:c r="A1770">
        <x:v>5051469</x:v>
      </x:c>
      <x:c r="B1770" s="1">
        <x:v>45056.7062793171</x:v>
      </x:c>
      <x:c r="C1770" s="6">
        <x:v>29.4747067833333</x:v>
      </x:c>
      <x:c r="D1770" s="14" t="s">
        <x:v>92</x:v>
      </x:c>
      <x:c r="E1770" s="15">
        <x:v>43721.4486238426</x:v>
      </x:c>
      <x:c r="F1770" t="s">
        <x:v>97</x:v>
      </x:c>
      <x:c r="G1770" s="6">
        <x:v>177.252859284148</x:v>
      </x:c>
      <x:c r="H1770" t="s">
        <x:v>98</x:v>
      </x:c>
      <x:c r="I1770" s="6">
        <x:v>22.743931867175</x:v>
      </x:c>
      <x:c r="J1770" t="s">
        <x:v>93</x:v>
      </x:c>
      <x:c r="K1770" s="6">
        <x:v>987</x:v>
      </x:c>
      <x:c r="L1770" t="s">
        <x:v>94</x:v>
      </x:c>
      <x:c r="M1770" t="s">
        <x:v>96</x:v>
      </x:c>
      <x:c r="N1770" s="8">
        <x:v>35</x:v>
      </x:c>
      <x:c r="O1770" s="8">
        <x:v>0</x:v>
      </x:c>
      <x:c r="Q1770">
        <x:v>0</x:v>
      </x:c>
      <x:c r="R1770" s="6">
        <x:v>24.115</x:v>
      </x:c>
      <x:c r="S1770" s="8">
        <x:v>121482.287312993</x:v>
      </x:c>
      <x:c r="T1770" s="12">
        <x:v>355871.818878318</x:v>
      </x:c>
      <x:c r="U1770" s="12">
        <x:v>32.55</x:v>
      </x:c>
      <x:c r="V1770" s="12">
        <x:v>50.2</x:v>
      </x:c>
      <x:c r="W1770" s="12">
        <x:f>NA()</x:f>
      </x:c>
    </x:row>
    <x:row r="1771">
      <x:c r="A1771">
        <x:v>5051472</x:v>
      </x:c>
      <x:c r="B1771" s="1">
        <x:v>45056.706290544</x:v>
      </x:c>
      <x:c r="C1771" s="6">
        <x:v>29.490846735</x:v>
      </x:c>
      <x:c r="D1771" s="14" t="s">
        <x:v>92</x:v>
      </x:c>
      <x:c r="E1771" s="15">
        <x:v>43721.4486238426</x:v>
      </x:c>
      <x:c r="F1771" t="s">
        <x:v>97</x:v>
      </x:c>
      <x:c r="G1771" s="6">
        <x:v>177.129009237974</x:v>
      </x:c>
      <x:c r="H1771" t="s">
        <x:v>98</x:v>
      </x:c>
      <x:c r="I1771" s="6">
        <x:v>22.7624104671181</x:v>
      </x:c>
      <x:c r="J1771" t="s">
        <x:v>93</x:v>
      </x:c>
      <x:c r="K1771" s="6">
        <x:v>987</x:v>
      </x:c>
      <x:c r="L1771" t="s">
        <x:v>94</x:v>
      </x:c>
      <x:c r="M1771" t="s">
        <x:v>96</x:v>
      </x:c>
      <x:c r="N1771" s="8">
        <x:v>35</x:v>
      </x:c>
      <x:c r="O1771" s="8">
        <x:v>0</x:v>
      </x:c>
      <x:c r="Q1771">
        <x:v>0</x:v>
      </x:c>
      <x:c r="R1771" s="6">
        <x:v>24.117</x:v>
      </x:c>
      <x:c r="S1771" s="8">
        <x:v>121488.926044089</x:v>
      </x:c>
      <x:c r="T1771" s="12">
        <x:v>355864.291327611</x:v>
      </x:c>
      <x:c r="U1771" s="12">
        <x:v>32.55</x:v>
      </x:c>
      <x:c r="V1771" s="12">
        <x:v>50.2</x:v>
      </x:c>
      <x:c r="W1771" s="12">
        <x:f>NA()</x:f>
      </x:c>
    </x:row>
    <x:row r="1772">
      <x:c r="A1772">
        <x:v>5051478</x:v>
      </x:c>
      <x:c r="B1772" s="1">
        <x:v>45056.7063023495</x:v>
      </x:c>
      <x:c r="C1772" s="6">
        <x:v>29.507847125</x:v>
      </x:c>
      <x:c r="D1772" s="14" t="s">
        <x:v>92</x:v>
      </x:c>
      <x:c r="E1772" s="15">
        <x:v>43721.4486238426</x:v>
      </x:c>
      <x:c r="F1772" t="s">
        <x:v>97</x:v>
      </x:c>
      <x:c r="G1772" s="6">
        <x:v>177.175162971568</x:v>
      </x:c>
      <x:c r="H1772" t="s">
        <x:v>98</x:v>
      </x:c>
      <x:c r="I1772" s="6">
        <x:v>22.7562509225163</x:v>
      </x:c>
      <x:c r="J1772" t="s">
        <x:v>93</x:v>
      </x:c>
      <x:c r="K1772" s="6">
        <x:v>987</x:v>
      </x:c>
      <x:c r="L1772" t="s">
        <x:v>94</x:v>
      </x:c>
      <x:c r="M1772" t="s">
        <x:v>96</x:v>
      </x:c>
      <x:c r="N1772" s="8">
        <x:v>35</x:v>
      </x:c>
      <x:c r="O1772" s="8">
        <x:v>0</x:v>
      </x:c>
      <x:c r="Q1772">
        <x:v>0</x:v>
      </x:c>
      <x:c r="R1772" s="6">
        <x:v>24.116</x:v>
      </x:c>
      <x:c r="S1772" s="8">
        <x:v>121487.311663883</x:v>
      </x:c>
      <x:c r="T1772" s="12">
        <x:v>355870.299051979</x:v>
      </x:c>
      <x:c r="U1772" s="12">
        <x:v>32.55</x:v>
      </x:c>
      <x:c r="V1772" s="12">
        <x:v>50.2</x:v>
      </x:c>
      <x:c r="W1772" s="12">
        <x:f>NA()</x:f>
      </x:c>
    </x:row>
    <x:row r="1773">
      <x:c r="A1773">
        <x:v>5051481</x:v>
      </x:c>
      <x:c r="B1773" s="1">
        <x:v>45056.7063140856</x:v>
      </x:c>
      <x:c r="C1773" s="6">
        <x:v>29.52478517</x:v>
      </x:c>
      <x:c r="D1773" s="14" t="s">
        <x:v>92</x:v>
      </x:c>
      <x:c r="E1773" s="15">
        <x:v>43721.4486238426</x:v>
      </x:c>
      <x:c r="F1773" t="s">
        <x:v>97</x:v>
      </x:c>
      <x:c r="G1773" s="6">
        <x:v>177.192044116183</x:v>
      </x:c>
      <x:c r="H1773" t="s">
        <x:v>98</x:v>
      </x:c>
      <x:c r="I1773" s="6">
        <x:v>22.7500913892013</x:v>
      </x:c>
      <x:c r="J1773" t="s">
        <x:v>93</x:v>
      </x:c>
      <x:c r="K1773" s="6">
        <x:v>987</x:v>
      </x:c>
      <x:c r="L1773" t="s">
        <x:v>94</x:v>
      </x:c>
      <x:c r="M1773" t="s">
        <x:v>96</x:v>
      </x:c>
      <x:c r="N1773" s="8">
        <x:v>35</x:v>
      </x:c>
      <x:c r="O1773" s="8">
        <x:v>0</x:v>
      </x:c>
      <x:c r="Q1773">
        <x:v>0</x:v>
      </x:c>
      <x:c r="R1773" s="6">
        <x:v>24.117</x:v>
      </x:c>
      <x:c r="S1773" s="8">
        <x:v>121483.460653433</x:v>
      </x:c>
      <x:c r="T1773" s="12">
        <x:v>355860.027462573</x:v>
      </x:c>
      <x:c r="U1773" s="12">
        <x:v>32.55</x:v>
      </x:c>
      <x:c r="V1773" s="12">
        <x:v>50.2</x:v>
      </x:c>
      <x:c r="W1773" s="12">
        <x:f>NA()</x:f>
      </x:c>
    </x:row>
    <x:row r="1774">
      <x:c r="A1774">
        <x:v>5051486</x:v>
      </x:c>
      <x:c r="B1774" s="1">
        <x:v>45056.7063258449</x:v>
      </x:c>
      <x:c r="C1774" s="6">
        <x:v>29.5416905366667</x:v>
      </x:c>
      <x:c r="D1774" s="14" t="s">
        <x:v>92</x:v>
      </x:c>
      <x:c r="E1774" s="15">
        <x:v>43721.4486238426</x:v>
      </x:c>
      <x:c r="F1774" t="s">
        <x:v>97</x:v>
      </x:c>
      <x:c r="G1774" s="6">
        <x:v>177.20668566029</x:v>
      </x:c>
      <x:c r="H1774" t="s">
        <x:v>98</x:v>
      </x:c>
      <x:c r="I1774" s="6">
        <x:v>22.7500913892013</x:v>
      </x:c>
      <x:c r="J1774" t="s">
        <x:v>93</x:v>
      </x:c>
      <x:c r="K1774" s="6">
        <x:v>987</x:v>
      </x:c>
      <x:c r="L1774" t="s">
        <x:v>94</x:v>
      </x:c>
      <x:c r="M1774" t="s">
        <x:v>96</x:v>
      </x:c>
      <x:c r="N1774" s="8">
        <x:v>35</x:v>
      </x:c>
      <x:c r="O1774" s="8">
        <x:v>0</x:v>
      </x:c>
      <x:c r="Q1774">
        <x:v>0</x:v>
      </x:c>
      <x:c r="R1774" s="6">
        <x:v>24.116</x:v>
      </x:c>
      <x:c r="S1774" s="8">
        <x:v>121480.653653888</x:v>
      </x:c>
      <x:c r="T1774" s="12">
        <x:v>355851.689936937</x:v>
      </x:c>
      <x:c r="U1774" s="12">
        <x:v>32.55</x:v>
      </x:c>
      <x:c r="V1774" s="12">
        <x:v>50.2</x:v>
      </x:c>
      <x:c r="W1774" s="12">
        <x:f>NA()</x:f>
      </x:c>
    </x:row>
    <x:row r="1775">
      <x:c r="A1775">
        <x:v>5051489</x:v>
      </x:c>
      <x:c r="B1775" s="1">
        <x:v>45056.7063370023</x:v>
      </x:c>
      <x:c r="C1775" s="6">
        <x:v>29.5577642433333</x:v>
      </x:c>
      <x:c r="D1775" s="14" t="s">
        <x:v>92</x:v>
      </x:c>
      <x:c r="E1775" s="15">
        <x:v>43721.4486238426</x:v>
      </x:c>
      <x:c r="F1775" t="s">
        <x:v>97</x:v>
      </x:c>
      <x:c r="G1775" s="6">
        <x:v>177.267506339273</x:v>
      </x:c>
      <x:c r="H1775" t="s">
        <x:v>98</x:v>
      </x:c>
      <x:c r="I1775" s="6">
        <x:v>22.743931867175</x:v>
      </x:c>
      <x:c r="J1775" t="s">
        <x:v>93</x:v>
      </x:c>
      <x:c r="K1775" s="6">
        <x:v>987</x:v>
      </x:c>
      <x:c r="L1775" t="s">
        <x:v>94</x:v>
      </x:c>
      <x:c r="M1775" t="s">
        <x:v>96</x:v>
      </x:c>
      <x:c r="N1775" s="8">
        <x:v>35</x:v>
      </x:c>
      <x:c r="O1775" s="8">
        <x:v>0</x:v>
      </x:c>
      <x:c r="Q1775">
        <x:v>0</x:v>
      </x:c>
      <x:c r="R1775" s="6">
        <x:v>24.114</x:v>
      </x:c>
      <x:c r="S1775" s="8">
        <x:v>121486.837307714</x:v>
      </x:c>
      <x:c r="T1775" s="12">
        <x:v>355851.024147985</x:v>
      </x:c>
      <x:c r="U1775" s="12">
        <x:v>32.55</x:v>
      </x:c>
      <x:c r="V1775" s="12">
        <x:v>50.2</x:v>
      </x:c>
      <x:c r="W1775" s="12">
        <x:f>NA()</x:f>
      </x:c>
    </x:row>
    <x:row r="1776">
      <x:c r="A1776">
        <x:v>5051494</x:v>
      </x:c>
      <x:c r="B1776" s="1">
        <x:v>45056.7063487616</x:v>
      </x:c>
      <x:c r="C1776" s="6">
        <x:v>29.574689715</x:v>
      </x:c>
      <x:c r="D1776" s="14" t="s">
        <x:v>92</x:v>
      </x:c>
      <x:c r="E1776" s="15">
        <x:v>43721.4486238426</x:v>
      </x:c>
      <x:c r="F1776" t="s">
        <x:v>97</x:v>
      </x:c>
      <x:c r="G1776" s="6">
        <x:v>177.223569571962</x:v>
      </x:c>
      <x:c r="H1776" t="s">
        <x:v>98</x:v>
      </x:c>
      <x:c r="I1776" s="6">
        <x:v>22.743931867175</x:v>
      </x:c>
      <x:c r="J1776" t="s">
        <x:v>93</x:v>
      </x:c>
      <x:c r="K1776" s="6">
        <x:v>987</x:v>
      </x:c>
      <x:c r="L1776" t="s">
        <x:v>94</x:v>
      </x:c>
      <x:c r="M1776" t="s">
        <x:v>96</x:v>
      </x:c>
      <x:c r="N1776" s="8">
        <x:v>35</x:v>
      </x:c>
      <x:c r="O1776" s="8">
        <x:v>0</x:v>
      </x:c>
      <x:c r="Q1776">
        <x:v>0</x:v>
      </x:c>
      <x:c r="R1776" s="6">
        <x:v>24.117</x:v>
      </x:c>
      <x:c r="S1776" s="8">
        <x:v>121489.605775581</x:v>
      </x:c>
      <x:c r="T1776" s="12">
        <x:v>355841.198011325</x:v>
      </x:c>
      <x:c r="U1776" s="12">
        <x:v>32.55</x:v>
      </x:c>
      <x:c r="V1776" s="12">
        <x:v>50.2</x:v>
      </x:c>
      <x:c r="W1776" s="12">
        <x:f>NA()</x:f>
      </x:c>
    </x:row>
    <x:row r="1777">
      <x:c r="A1777">
        <x:v>5051496</x:v>
      </x:c>
      <x:c r="B1777" s="1">
        <x:v>45056.7063604977</x:v>
      </x:c>
      <x:c r="C1777" s="6">
        <x:v>29.5915933766667</x:v>
      </x:c>
      <x:c r="D1777" s="14" t="s">
        <x:v>92</x:v>
      </x:c>
      <x:c r="E1777" s="15">
        <x:v>43721.4486238426</x:v>
      </x:c>
      <x:c r="F1777" t="s">
        <x:v>97</x:v>
      </x:c>
      <x:c r="G1777" s="6">
        <x:v>177.208926914487</x:v>
      </x:c>
      <x:c r="H1777" t="s">
        <x:v>98</x:v>
      </x:c>
      <x:c r="I1777" s="6">
        <x:v>22.743931867175</x:v>
      </x:c>
      <x:c r="J1777" t="s">
        <x:v>93</x:v>
      </x:c>
      <x:c r="K1777" s="6">
        <x:v>987</x:v>
      </x:c>
      <x:c r="L1777" t="s">
        <x:v>94</x:v>
      </x:c>
      <x:c r="M1777" t="s">
        <x:v>96</x:v>
      </x:c>
      <x:c r="N1777" s="8">
        <x:v>35</x:v>
      </x:c>
      <x:c r="O1777" s="8">
        <x:v>0</x:v>
      </x:c>
      <x:c r="Q1777">
        <x:v>0</x:v>
      </x:c>
      <x:c r="R1777" s="6">
        <x:v>24.118</x:v>
      </x:c>
      <x:c r="S1777" s="8">
        <x:v>121489.25143477</x:v>
      </x:c>
      <x:c r="T1777" s="12">
        <x:v>355861.786786623</x:v>
      </x:c>
      <x:c r="U1777" s="12">
        <x:v>32.55</x:v>
      </x:c>
      <x:c r="V1777" s="12">
        <x:v>50.2</x:v>
      </x:c>
      <x:c r="W1777" s="12">
        <x:f>NA()</x:f>
      </x:c>
    </x:row>
    <x:row r="1778">
      <x:c r="A1778">
        <x:v>5051500</x:v>
      </x:c>
      <x:c r="B1778" s="1">
        <x:v>45056.7063716435</x:v>
      </x:c>
      <x:c r="C1778" s="6">
        <x:v>29.6076682966667</x:v>
      </x:c>
      <x:c r="D1778" s="14" t="s">
        <x:v>92</x:v>
      </x:c>
      <x:c r="E1778" s="15">
        <x:v>43721.4486238426</x:v>
      </x:c>
      <x:c r="F1778" t="s">
        <x:v>97</x:v>
      </x:c>
      <x:c r="G1778" s="6">
        <x:v>177.148128275549</x:v>
      </x:c>
      <x:c r="H1778" t="s">
        <x:v>98</x:v>
      </x:c>
      <x:c r="I1778" s="6">
        <x:v>22.7500913892013</x:v>
      </x:c>
      <x:c r="J1778" t="s">
        <x:v>93</x:v>
      </x:c>
      <x:c r="K1778" s="6">
        <x:v>987</x:v>
      </x:c>
      <x:c r="L1778" t="s">
        <x:v>94</x:v>
      </x:c>
      <x:c r="M1778" t="s">
        <x:v>96</x:v>
      </x:c>
      <x:c r="N1778" s="8">
        <x:v>35</x:v>
      </x:c>
      <x:c r="O1778" s="8">
        <x:v>0</x:v>
      </x:c>
      <x:c r="Q1778">
        <x:v>0</x:v>
      </x:c>
      <x:c r="R1778" s="6">
        <x:v>24.12</x:v>
      </x:c>
      <x:c r="S1778" s="8">
        <x:v>121491.332634368</x:v>
      </x:c>
      <x:c r="T1778" s="12">
        <x:v>355857.557792395</x:v>
      </x:c>
      <x:c r="U1778" s="12">
        <x:v>32.55</x:v>
      </x:c>
      <x:c r="V1778" s="12">
        <x:v>50.2</x:v>
      </x:c>
      <x:c r="W1778" s="12">
        <x:f>NA()</x:f>
      </x:c>
    </x:row>
    <x:row r="1779">
      <x:c r="A1779">
        <x:v>5051506</x:v>
      </x:c>
      <x:c r="B1779" s="1">
        <x:v>45056.7063834143</x:v>
      </x:c>
      <x:c r="C1779" s="6">
        <x:v>29.6245892916667</x:v>
      </x:c>
      <x:c r="D1779" s="14" t="s">
        <x:v>92</x:v>
      </x:c>
      <x:c r="E1779" s="15">
        <x:v>43721.4486238426</x:v>
      </x:c>
      <x:c r="F1779" t="s">
        <x:v>97</x:v>
      </x:c>
      <x:c r="G1779" s="6">
        <x:v>177.235973145587</x:v>
      </x:c>
      <x:c r="H1779" t="s">
        <x:v>98</x:v>
      </x:c>
      <x:c r="I1779" s="6">
        <x:v>22.7500913892013</x:v>
      </x:c>
      <x:c r="J1779" t="s">
        <x:v>93</x:v>
      </x:c>
      <x:c r="K1779" s="6">
        <x:v>987</x:v>
      </x:c>
      <x:c r="L1779" t="s">
        <x:v>94</x:v>
      </x:c>
      <x:c r="M1779" t="s">
        <x:v>96</x:v>
      </x:c>
      <x:c r="N1779" s="8">
        <x:v>35</x:v>
      </x:c>
      <x:c r="O1779" s="8">
        <x:v>0</x:v>
      </x:c>
      <x:c r="Q1779">
        <x:v>0</x:v>
      </x:c>
      <x:c r="R1779" s="6">
        <x:v>24.114</x:v>
      </x:c>
      <x:c r="S1779" s="8">
        <x:v>121487.920170423</x:v>
      </x:c>
      <x:c r="T1779" s="12">
        <x:v>355858.092465957</x:v>
      </x:c>
      <x:c r="U1779" s="12">
        <x:v>32.55</x:v>
      </x:c>
      <x:c r="V1779" s="12">
        <x:v>50.2</x:v>
      </x:c>
      <x:c r="W1779" s="12">
        <x:f>NA()</x:f>
      </x:c>
    </x:row>
    <x:row r="1780">
      <x:c r="A1780">
        <x:v>5051510</x:v>
      </x:c>
      <x:c r="B1780" s="1">
        <x:v>45056.7063951736</x:v>
      </x:c>
      <x:c r="C1780" s="6">
        <x:v>29.64152674</x:v>
      </x:c>
      <x:c r="D1780" s="14" t="s">
        <x:v>92</x:v>
      </x:c>
      <x:c r="E1780" s="15">
        <x:v>43721.4486238426</x:v>
      </x:c>
      <x:c r="F1780" t="s">
        <x:v>97</x:v>
      </x:c>
      <x:c r="G1780" s="6">
        <x:v>177.192044116183</x:v>
      </x:c>
      <x:c r="H1780" t="s">
        <x:v>98</x:v>
      </x:c>
      <x:c r="I1780" s="6">
        <x:v>22.7500913892013</x:v>
      </x:c>
      <x:c r="J1780" t="s">
        <x:v>93</x:v>
      </x:c>
      <x:c r="K1780" s="6">
        <x:v>987</x:v>
      </x:c>
      <x:c r="L1780" t="s">
        <x:v>94</x:v>
      </x:c>
      <x:c r="M1780" t="s">
        <x:v>96</x:v>
      </x:c>
      <x:c r="N1780" s="8">
        <x:v>35</x:v>
      </x:c>
      <x:c r="O1780" s="8">
        <x:v>0</x:v>
      </x:c>
      <x:c r="Q1780">
        <x:v>0</x:v>
      </x:c>
      <x:c r="R1780" s="6">
        <x:v>24.117</x:v>
      </x:c>
      <x:c r="S1780" s="8">
        <x:v>121493.908108241</x:v>
      </x:c>
      <x:c r="T1780" s="12">
        <x:v>355850.80985714</x:v>
      </x:c>
      <x:c r="U1780" s="12">
        <x:v>32.55</x:v>
      </x:c>
      <x:c r="V1780" s="12">
        <x:v>50.2</x:v>
      </x:c>
      <x:c r="W1780" s="12">
        <x:f>NA()</x:f>
      </x:c>
    </x:row>
    <x:row r="1781">
      <x:c r="A1781">
        <x:v>5051513</x:v>
      </x:c>
      <x:c r="B1781" s="1">
        <x:v>45056.706406331</x:v>
      </x:c>
      <x:c r="C1781" s="6">
        <x:v>29.6576168383333</x:v>
      </x:c>
      <x:c r="D1781" s="14" t="s">
        <x:v>92</x:v>
      </x:c>
      <x:c r="E1781" s="15">
        <x:v>43721.4486238426</x:v>
      </x:c>
      <x:c r="F1781" t="s">
        <x:v>97</x:v>
      </x:c>
      <x:c r="G1781" s="6">
        <x:v>177.145886505739</x:v>
      </x:c>
      <x:c r="H1781" t="s">
        <x:v>98</x:v>
      </x:c>
      <x:c r="I1781" s="6">
        <x:v>22.7562509225163</x:v>
      </x:c>
      <x:c r="J1781" t="s">
        <x:v>93</x:v>
      </x:c>
      <x:c r="K1781" s="6">
        <x:v>987</x:v>
      </x:c>
      <x:c r="L1781" t="s">
        <x:v>94</x:v>
      </x:c>
      <x:c r="M1781" t="s">
        <x:v>96</x:v>
      </x:c>
      <x:c r="N1781" s="8">
        <x:v>35</x:v>
      </x:c>
      <x:c r="O1781" s="8">
        <x:v>0</x:v>
      </x:c>
      <x:c r="Q1781">
        <x:v>0</x:v>
      </x:c>
      <x:c r="R1781" s="6">
        <x:v>24.118</x:v>
      </x:c>
      <x:c r="S1781" s="8">
        <x:v>121489.591882927</x:v>
      </x:c>
      <x:c r="T1781" s="12">
        <x:v>355843.676771938</x:v>
      </x:c>
      <x:c r="U1781" s="12">
        <x:v>32.55</x:v>
      </x:c>
      <x:c r="V1781" s="12">
        <x:v>50.2</x:v>
      </x:c>
      <x:c r="W1781" s="12">
        <x:f>NA()</x:f>
      </x:c>
    </x:row>
    <x:row r="1782">
      <x:c r="A1782">
        <x:v>5051518</x:v>
      </x:c>
      <x:c r="B1782" s="1">
        <x:v>45056.7064180903</x:v>
      </x:c>
      <x:c r="C1782" s="6">
        <x:v>29.67453871</x:v>
      </x:c>
      <x:c r="D1782" s="14" t="s">
        <x:v>92</x:v>
      </x:c>
      <x:c r="E1782" s="15">
        <x:v>43721.4486238426</x:v>
      </x:c>
      <x:c r="F1782" t="s">
        <x:v>97</x:v>
      </x:c>
      <x:c r="G1782" s="6">
        <x:v>177.179645995739</x:v>
      </x:c>
      <x:c r="H1782" t="s">
        <x:v>98</x:v>
      </x:c>
      <x:c r="I1782" s="6">
        <x:v>22.743931867175</x:v>
      </x:c>
      <x:c r="J1782" t="s">
        <x:v>93</x:v>
      </x:c>
      <x:c r="K1782" s="6">
        <x:v>987</x:v>
      </x:c>
      <x:c r="L1782" t="s">
        <x:v>94</x:v>
      </x:c>
      <x:c r="M1782" t="s">
        <x:v>96</x:v>
      </x:c>
      <x:c r="N1782" s="8">
        <x:v>35</x:v>
      </x:c>
      <x:c r="O1782" s="8">
        <x:v>0</x:v>
      </x:c>
      <x:c r="Q1782">
        <x:v>0</x:v>
      </x:c>
      <x:c r="R1782" s="6">
        <x:v>24.12</x:v>
      </x:c>
      <x:c r="S1782" s="8">
        <x:v>121501.238782197</x:v>
      </x:c>
      <x:c r="T1782" s="12">
        <x:v>355869.02660737</x:v>
      </x:c>
      <x:c r="U1782" s="12">
        <x:v>32.55</x:v>
      </x:c>
      <x:c r="V1782" s="12">
        <x:v>50.2</x:v>
      </x:c>
      <x:c r="W1782" s="12">
        <x:f>NA()</x:f>
      </x:c>
    </x:row>
    <x:row r="1783">
      <x:c r="A1783">
        <x:v>5051521</x:v>
      </x:c>
      <x:c r="B1783" s="1">
        <x:v>45056.7064298611</x:v>
      </x:c>
      <x:c r="C1783" s="6">
        <x:v>29.6914726216667</x:v>
      </x:c>
      <x:c r="D1783" s="14" t="s">
        <x:v>92</x:v>
      </x:c>
      <x:c r="E1783" s="15">
        <x:v>43721.4486238426</x:v>
      </x:c>
      <x:c r="F1783" t="s">
        <x:v>97</x:v>
      </x:c>
      <x:c r="G1783" s="6">
        <x:v>177.179645995739</x:v>
      </x:c>
      <x:c r="H1783" t="s">
        <x:v>98</x:v>
      </x:c>
      <x:c r="I1783" s="6">
        <x:v>22.743931867175</x:v>
      </x:c>
      <x:c r="J1783" t="s">
        <x:v>93</x:v>
      </x:c>
      <x:c r="K1783" s="6">
        <x:v>987</x:v>
      </x:c>
      <x:c r="L1783" t="s">
        <x:v>94</x:v>
      </x:c>
      <x:c r="M1783" t="s">
        <x:v>96</x:v>
      </x:c>
      <x:c r="N1783" s="8">
        <x:v>35</x:v>
      </x:c>
      <x:c r="O1783" s="8">
        <x:v>0</x:v>
      </x:c>
      <x:c r="Q1783">
        <x:v>0</x:v>
      </x:c>
      <x:c r="R1783" s="6">
        <x:v>24.12</x:v>
      </x:c>
      <x:c r="S1783" s="8">
        <x:v>121502.555806996</x:v>
      </x:c>
      <x:c r="T1783" s="12">
        <x:v>355854.076736256</x:v>
      </x:c>
      <x:c r="U1783" s="12">
        <x:v>32.55</x:v>
      </x:c>
      <x:c r="V1783" s="12">
        <x:v>50.2</x:v>
      </x:c>
      <x:c r="W1783" s="12">
        <x:f>NA()</x:f>
      </x:c>
    </x:row>
    <x:row r="1784">
      <x:c r="A1784">
        <x:v>5051525</x:v>
      </x:c>
      <x:c r="B1784" s="1">
        <x:v>45056.7064410532</x:v>
      </x:c>
      <x:c r="C1784" s="6">
        <x:v>29.707563575</x:v>
      </x:c>
      <x:c r="D1784" s="14" t="s">
        <x:v>92</x:v>
      </x:c>
      <x:c r="E1784" s="15">
        <x:v>43721.4486238426</x:v>
      </x:c>
      <x:c r="F1784" t="s">
        <x:v>97</x:v>
      </x:c>
      <x:c r="G1784" s="6">
        <x:v>177.150370937216</x:v>
      </x:c>
      <x:c r="H1784" t="s">
        <x:v>98</x:v>
      </x:c>
      <x:c r="I1784" s="6">
        <x:v>22.743931867175</x:v>
      </x:c>
      <x:c r="J1784" t="s">
        <x:v>93</x:v>
      </x:c>
      <x:c r="K1784" s="6">
        <x:v>987</x:v>
      </x:c>
      <x:c r="L1784" t="s">
        <x:v>94</x:v>
      </x:c>
      <x:c r="M1784" t="s">
        <x:v>96</x:v>
      </x:c>
      <x:c r="N1784" s="8">
        <x:v>35</x:v>
      </x:c>
      <x:c r="O1784" s="8">
        <x:v>0</x:v>
      </x:c>
      <x:c r="Q1784">
        <x:v>0</x:v>
      </x:c>
      <x:c r="R1784" s="6">
        <x:v>24.122</x:v>
      </x:c>
      <x:c r="S1784" s="8">
        <x:v>121512.245136051</x:v>
      </x:c>
      <x:c r="T1784" s="12">
        <x:v>355845.825088112</x:v>
      </x:c>
      <x:c r="U1784" s="12">
        <x:v>32.55</x:v>
      </x:c>
      <x:c r="V1784" s="12">
        <x:v>50.2</x:v>
      </x:c>
      <x:c r="W1784" s="12">
        <x:f>NA()</x:f>
      </x:c>
    </x:row>
    <x:row r="1785">
      <x:c r="A1785">
        <x:v>5051530</x:v>
      </x:c>
      <x:c r="B1785" s="1">
        <x:v>45056.7064528588</x:v>
      </x:c>
      <x:c r="C1785" s="6">
        <x:v>29.72461792</x:v>
      </x:c>
      <x:c r="D1785" s="14" t="s">
        <x:v>92</x:v>
      </x:c>
      <x:c r="E1785" s="15">
        <x:v>43721.4486238426</x:v>
      </x:c>
      <x:c r="F1785" t="s">
        <x:v>97</x:v>
      </x:c>
      <x:c r="G1785" s="6">
        <x:v>177.104225618101</x:v>
      </x:c>
      <x:c r="H1785" t="s">
        <x:v>98</x:v>
      </x:c>
      <x:c r="I1785" s="6">
        <x:v>22.7500913892013</x:v>
      </x:c>
      <x:c r="J1785" t="s">
        <x:v>93</x:v>
      </x:c>
      <x:c r="K1785" s="6">
        <x:v>987</x:v>
      </x:c>
      <x:c r="L1785" t="s">
        <x:v>94</x:v>
      </x:c>
      <x:c r="M1785" t="s">
        <x:v>96</x:v>
      </x:c>
      <x:c r="N1785" s="8">
        <x:v>35</x:v>
      </x:c>
      <x:c r="O1785" s="8">
        <x:v>0</x:v>
      </x:c>
      <x:c r="Q1785">
        <x:v>0</x:v>
      </x:c>
      <x:c r="R1785" s="6">
        <x:v>24.123</x:v>
      </x:c>
      <x:c r="S1785" s="8">
        <x:v>121516.234169829</x:v>
      </x:c>
      <x:c r="T1785" s="12">
        <x:v>355845.86479881</x:v>
      </x:c>
      <x:c r="U1785" s="12">
        <x:v>32.55</x:v>
      </x:c>
      <x:c r="V1785" s="12">
        <x:v>50.2</x:v>
      </x:c>
      <x:c r="W1785" s="12">
        <x:f>NA()</x:f>
      </x:c>
    </x:row>
    <x:row r="1786">
      <x:c r="A1786">
        <x:v>5051534</x:v>
      </x:c>
      <x:c r="B1786" s="1">
        <x:v>45056.7064646643</x:v>
      </x:c>
      <x:c r="C1786" s="6">
        <x:v>29.7416058183333</x:v>
      </x:c>
      <x:c r="D1786" s="14" t="s">
        <x:v>92</x:v>
      </x:c>
      <x:c r="E1786" s="15">
        <x:v>43721.4486238426</x:v>
      </x:c>
      <x:c r="F1786" t="s">
        <x:v>97</x:v>
      </x:c>
      <x:c r="G1786" s="6">
        <x:v>177.089594327585</x:v>
      </x:c>
      <x:c r="H1786" t="s">
        <x:v>98</x:v>
      </x:c>
      <x:c r="I1786" s="6">
        <x:v>22.7500913892013</x:v>
      </x:c>
      <x:c r="J1786" t="s">
        <x:v>93</x:v>
      </x:c>
      <x:c r="K1786" s="6">
        <x:v>987</x:v>
      </x:c>
      <x:c r="L1786" t="s">
        <x:v>94</x:v>
      </x:c>
      <x:c r="M1786" t="s">
        <x:v>96</x:v>
      </x:c>
      <x:c r="N1786" s="8">
        <x:v>35</x:v>
      </x:c>
      <x:c r="O1786" s="8">
        <x:v>0</x:v>
      </x:c>
      <x:c r="Q1786">
        <x:v>0</x:v>
      </x:c>
      <x:c r="R1786" s="6">
        <x:v>24.124</x:v>
      </x:c>
      <x:c r="S1786" s="8">
        <x:v>121519.751456241</x:v>
      </x:c>
      <x:c r="T1786" s="12">
        <x:v>355851.018408016</x:v>
      </x:c>
      <x:c r="U1786" s="12">
        <x:v>32.55</x:v>
      </x:c>
      <x:c r="V1786" s="12">
        <x:v>50.2</x:v>
      </x:c>
      <x:c r="W1786" s="12">
        <x:f>NA()</x:f>
      </x:c>
    </x:row>
    <x:row r="1787">
      <x:c r="A1787">
        <x:v>5051538</x:v>
      </x:c>
      <x:c r="B1787" s="1">
        <x:v>45056.7064759259</x:v>
      </x:c>
      <x:c r="C1787" s="6">
        <x:v>29.75782904</x:v>
      </x:c>
      <x:c r="D1787" s="14" t="s">
        <x:v>92</x:v>
      </x:c>
      <x:c r="E1787" s="15">
        <x:v>43721.4486238426</x:v>
      </x:c>
      <x:c r="F1787" t="s">
        <x:v>97</x:v>
      </x:c>
      <x:c r="G1787" s="6">
        <x:v>177.072720974254</x:v>
      </x:c>
      <x:c r="H1787" t="s">
        <x:v>98</x:v>
      </x:c>
      <x:c r="I1787" s="6">
        <x:v>22.7562509225163</x:v>
      </x:c>
      <x:c r="J1787" t="s">
        <x:v>93</x:v>
      </x:c>
      <x:c r="K1787" s="6">
        <x:v>987</x:v>
      </x:c>
      <x:c r="L1787" t="s">
        <x:v>94</x:v>
      </x:c>
      <x:c r="M1787" t="s">
        <x:v>96</x:v>
      </x:c>
      <x:c r="N1787" s="8">
        <x:v>35</x:v>
      </x:c>
      <x:c r="O1787" s="8">
        <x:v>0</x:v>
      </x:c>
      <x:c r="Q1787">
        <x:v>0</x:v>
      </x:c>
      <x:c r="R1787" s="6">
        <x:v>24.123</x:v>
      </x:c>
      <x:c r="S1787" s="8">
        <x:v>121521.647144153</x:v>
      </x:c>
      <x:c r="T1787" s="12">
        <x:v>355849.840097397</x:v>
      </x:c>
      <x:c r="U1787" s="12">
        <x:v>32.55</x:v>
      </x:c>
      <x:c r="V1787" s="12">
        <x:v>50.2</x:v>
      </x:c>
      <x:c r="W1787" s="12">
        <x:f>NA()</x:f>
      </x:c>
    </x:row>
    <x:row r="1788">
      <x:c r="A1788">
        <x:v>5051542</x:v>
      </x:c>
      <x:c r="B1788" s="1">
        <x:v>45056.7064876505</x:v>
      </x:c>
      <x:c r="C1788" s="6">
        <x:v>29.77470056</x:v>
      </x:c>
      <x:c r="D1788" s="14" t="s">
        <x:v>92</x:v>
      </x:c>
      <x:c r="E1788" s="15">
        <x:v>43721.4486238426</x:v>
      </x:c>
      <x:c r="F1788" t="s">
        <x:v>97</x:v>
      </x:c>
      <x:c r="G1788" s="6">
        <x:v>177.028839224072</x:v>
      </x:c>
      <x:c r="H1788" t="s">
        <x:v>98</x:v>
      </x:c>
      <x:c r="I1788" s="6">
        <x:v>22.7562509225163</x:v>
      </x:c>
      <x:c r="J1788" t="s">
        <x:v>93</x:v>
      </x:c>
      <x:c r="K1788" s="6">
        <x:v>987</x:v>
      </x:c>
      <x:c r="L1788" t="s">
        <x:v>94</x:v>
      </x:c>
      <x:c r="M1788" t="s">
        <x:v>96</x:v>
      </x:c>
      <x:c r="N1788" s="8">
        <x:v>35</x:v>
      </x:c>
      <x:c r="O1788" s="8">
        <x:v>0</x:v>
      </x:c>
      <x:c r="Q1788">
        <x:v>0</x:v>
      </x:c>
      <x:c r="R1788" s="6">
        <x:v>24.126</x:v>
      </x:c>
      <x:c r="S1788" s="8">
        <x:v>121523.675894003</x:v>
      </x:c>
      <x:c r="T1788" s="12">
        <x:v>355860.527195871</x:v>
      </x:c>
      <x:c r="U1788" s="12">
        <x:v>32.55</x:v>
      </x:c>
      <x:c r="V1788" s="12">
        <x:v>50.2</x:v>
      </x:c>
      <x:c r="W1788" s="12">
        <x:f>NA()</x:f>
      </x:c>
    </x:row>
    <x:row r="1789">
      <x:c r="A1789">
        <x:v>5051546</x:v>
      </x:c>
      <x:c r="B1789" s="1">
        <x:v>45056.7064993866</x:v>
      </x:c>
      <x:c r="C1789" s="6">
        <x:v>29.7916053383333</x:v>
      </x:c>
      <x:c r="D1789" s="14" t="s">
        <x:v>92</x:v>
      </x:c>
      <x:c r="E1789" s="15">
        <x:v>43721.4486238426</x:v>
      </x:c>
      <x:c r="F1789" t="s">
        <x:v>97</x:v>
      </x:c>
      <x:c r="G1789" s="6">
        <x:v>177.028839224072</x:v>
      </x:c>
      <x:c r="H1789" t="s">
        <x:v>98</x:v>
      </x:c>
      <x:c r="I1789" s="6">
        <x:v>22.7562509225163</x:v>
      </x:c>
      <x:c r="J1789" t="s">
        <x:v>93</x:v>
      </x:c>
      <x:c r="K1789" s="6">
        <x:v>987</x:v>
      </x:c>
      <x:c r="L1789" t="s">
        <x:v>94</x:v>
      </x:c>
      <x:c r="M1789" t="s">
        <x:v>96</x:v>
      </x:c>
      <x:c r="N1789" s="8">
        <x:v>35</x:v>
      </x:c>
      <x:c r="O1789" s="8">
        <x:v>0</x:v>
      </x:c>
      <x:c r="Q1789">
        <x:v>0</x:v>
      </x:c>
      <x:c r="R1789" s="6">
        <x:v>24.126</x:v>
      </x:c>
      <x:c r="S1789" s="8">
        <x:v>121527.287978145</x:v>
      </x:c>
      <x:c r="T1789" s="12">
        <x:v>355841.358739987</x:v>
      </x:c>
      <x:c r="U1789" s="12">
        <x:v>32.55</x:v>
      </x:c>
      <x:c r="V1789" s="12">
        <x:v>50.2</x:v>
      </x:c>
      <x:c r="W1789" s="12">
        <x:f>NA()</x:f>
      </x:c>
    </x:row>
    <x:row r="1790">
      <x:c r="A1790">
        <x:v>5051550</x:v>
      </x:c>
      <x:c r="B1790" s="1">
        <x:v>45056.7065105324</x:v>
      </x:c>
      <x:c r="C1790" s="6">
        <x:v>29.8076790683333</x:v>
      </x:c>
      <x:c r="D1790" s="14" t="s">
        <x:v>92</x:v>
      </x:c>
      <x:c r="E1790" s="15">
        <x:v>43721.4486238426</x:v>
      </x:c>
      <x:c r="F1790" t="s">
        <x:v>97</x:v>
      </x:c>
      <x:c r="G1790" s="6">
        <x:v>177.150370937216</x:v>
      </x:c>
      <x:c r="H1790" t="s">
        <x:v>98</x:v>
      </x:c>
      <x:c r="I1790" s="6">
        <x:v>22.743931867175</x:v>
      </x:c>
      <x:c r="J1790" t="s">
        <x:v>93</x:v>
      </x:c>
      <x:c r="K1790" s="6">
        <x:v>987</x:v>
      </x:c>
      <x:c r="L1790" t="s">
        <x:v>94</x:v>
      </x:c>
      <x:c r="M1790" t="s">
        <x:v>96</x:v>
      </x:c>
      <x:c r="N1790" s="8">
        <x:v>35</x:v>
      </x:c>
      <x:c r="O1790" s="8">
        <x:v>0</x:v>
      </x:c>
      <x:c r="Q1790">
        <x:v>0</x:v>
      </x:c>
      <x:c r="R1790" s="6">
        <x:v>24.122</x:v>
      </x:c>
      <x:c r="S1790" s="8">
        <x:v>121532.654096199</x:v>
      </x:c>
      <x:c r="T1790" s="12">
        <x:v>355845.024106597</x:v>
      </x:c>
      <x:c r="U1790" s="12">
        <x:v>32.55</x:v>
      </x:c>
      <x:c r="V1790" s="12">
        <x:v>50.2</x:v>
      </x:c>
      <x:c r="W1790" s="12">
        <x:f>NA()</x:f>
      </x:c>
    </x:row>
    <x:row r="1791">
      <x:c r="A1791">
        <x:v>5051554</x:v>
      </x:c>
      <x:c r="B1791" s="1">
        <x:v>45056.7065223032</x:v>
      </x:c>
      <x:c r="C1791" s="6">
        <x:v>29.8245838366667</x:v>
      </x:c>
      <x:c r="D1791" s="14" t="s">
        <x:v>92</x:v>
      </x:c>
      <x:c r="E1791" s="15">
        <x:v>43721.4486238426</x:v>
      </x:c>
      <x:c r="F1791" t="s">
        <x:v>97</x:v>
      </x:c>
      <x:c r="G1791" s="6">
        <x:v>177.026595532494</x:v>
      </x:c>
      <x:c r="H1791" t="s">
        <x:v>98</x:v>
      </x:c>
      <x:c r="I1791" s="6">
        <x:v>22.7624104671181</x:v>
      </x:c>
      <x:c r="J1791" t="s">
        <x:v>93</x:v>
      </x:c>
      <x:c r="K1791" s="6">
        <x:v>987</x:v>
      </x:c>
      <x:c r="L1791" t="s">
        <x:v>94</x:v>
      </x:c>
      <x:c r="M1791" t="s">
        <x:v>96</x:v>
      </x:c>
      <x:c r="N1791" s="8">
        <x:v>35</x:v>
      </x:c>
      <x:c r="O1791" s="8">
        <x:v>0</x:v>
      </x:c>
      <x:c r="Q1791">
        <x:v>0</x:v>
      </x:c>
      <x:c r="R1791" s="6">
        <x:v>24.124</x:v>
      </x:c>
      <x:c r="S1791" s="8">
        <x:v>121530.277562846</x:v>
      </x:c>
      <x:c r="T1791" s="12">
        <x:v>355837.946897936</x:v>
      </x:c>
      <x:c r="U1791" s="12">
        <x:v>32.55</x:v>
      </x:c>
      <x:c r="V1791" s="12">
        <x:v>50.2</x:v>
      </x:c>
      <x:c r="W1791" s="12">
        <x:f>NA()</x:f>
      </x:c>
    </x:row>
    <x:row r="1792">
      <x:c r="A1792">
        <x:v>5051558</x:v>
      </x:c>
      <x:c r="B1792" s="1">
        <x:v>45056.7065341088</x:v>
      </x:c>
      <x:c r="C1792" s="6">
        <x:v>29.8416049966667</x:v>
      </x:c>
      <x:c r="D1792" s="14" t="s">
        <x:v>92</x:v>
      </x:c>
      <x:c r="E1792" s="15">
        <x:v>43721.4486238426</x:v>
      </x:c>
      <x:c r="F1792" t="s">
        <x:v>97</x:v>
      </x:c>
      <x:c r="G1792" s="6">
        <x:v>177.03108380318</x:v>
      </x:c>
      <x:c r="H1792" t="s">
        <x:v>98</x:v>
      </x:c>
      <x:c r="I1792" s="6">
        <x:v>22.7500913892013</x:v>
      </x:c>
      <x:c r="J1792" t="s">
        <x:v>93</x:v>
      </x:c>
      <x:c r="K1792" s="6">
        <x:v>987</x:v>
      </x:c>
      <x:c r="L1792" t="s">
        <x:v>94</x:v>
      </x:c>
      <x:c r="M1792" t="s">
        <x:v>96</x:v>
      </x:c>
      <x:c r="N1792" s="8">
        <x:v>35</x:v>
      </x:c>
      <x:c r="O1792" s="8">
        <x:v>0</x:v>
      </x:c>
      <x:c r="Q1792">
        <x:v>0</x:v>
      </x:c>
      <x:c r="R1792" s="6">
        <x:v>24.128</x:v>
      </x:c>
      <x:c r="S1792" s="8">
        <x:v>121542.106534779</x:v>
      </x:c>
      <x:c r="T1792" s="12">
        <x:v>355833.062299966</x:v>
      </x:c>
      <x:c r="U1792" s="12">
        <x:v>32.55</x:v>
      </x:c>
      <x:c r="V1792" s="12">
        <x:v>50.2</x:v>
      </x:c>
      <x:c r="W1792" s="12">
        <x:f>NA()</x:f>
      </x:c>
    </x:row>
    <x:row r="1793">
      <x:c r="A1793">
        <x:v>5051561</x:v>
      </x:c>
      <x:c r="B1793" s="1">
        <x:v>45056.7065452894</x:v>
      </x:c>
      <x:c r="C1793" s="6">
        <x:v>29.85769525</x:v>
      </x:c>
      <x:c r="D1793" s="14" t="s">
        <x:v>92</x:v>
      </x:c>
      <x:c r="E1793" s="15">
        <x:v>43721.4486238426</x:v>
      </x:c>
      <x:c r="F1793" t="s">
        <x:v>97</x:v>
      </x:c>
      <x:c r="G1793" s="6">
        <x:v>176.982725900425</x:v>
      </x:c>
      <x:c r="H1793" t="s">
        <x:v>98</x:v>
      </x:c>
      <x:c r="I1793" s="6">
        <x:v>22.7624104671181</x:v>
      </x:c>
      <x:c r="J1793" t="s">
        <x:v>93</x:v>
      </x:c>
      <x:c r="K1793" s="6">
        <x:v>987</x:v>
      </x:c>
      <x:c r="L1793" t="s">
        <x:v>94</x:v>
      </x:c>
      <x:c r="M1793" t="s">
        <x:v>96</x:v>
      </x:c>
      <x:c r="N1793" s="8">
        <x:v>35</x:v>
      </x:c>
      <x:c r="O1793" s="8">
        <x:v>0</x:v>
      </x:c>
      <x:c r="Q1793">
        <x:v>0</x:v>
      </x:c>
      <x:c r="R1793" s="6">
        <x:v>24.127</x:v>
      </x:c>
      <x:c r="S1793" s="8">
        <x:v>121539.098151376</x:v>
      </x:c>
      <x:c r="T1793" s="12">
        <x:v>355839.685805732</x:v>
      </x:c>
      <x:c r="U1793" s="12">
        <x:v>32.55</x:v>
      </x:c>
      <x:c r="V1793" s="12">
        <x:v>50.2</x:v>
      </x:c>
      <x:c r="W1793" s="12">
        <x:f>NA()</x:f>
      </x:c>
    </x:row>
    <x:row r="1794">
      <x:c r="A1794">
        <x:v>5051566</x:v>
      </x:c>
      <x:c r="B1794" s="1">
        <x:v>45056.7065570255</x:v>
      </x:c>
      <x:c r="C1794" s="6">
        <x:v>29.8746160333333</x:v>
      </x:c>
      <x:c r="D1794" s="14" t="s">
        <x:v>92</x:v>
      </x:c>
      <x:c r="E1794" s="15">
        <x:v>43721.4486238426</x:v>
      </x:c>
      <x:c r="F1794" t="s">
        <x:v>97</x:v>
      </x:c>
      <x:c r="G1794" s="6">
        <x:v>176.982725900425</x:v>
      </x:c>
      <x:c r="H1794" t="s">
        <x:v>98</x:v>
      </x:c>
      <x:c r="I1794" s="6">
        <x:v>22.7624104671181</x:v>
      </x:c>
      <x:c r="J1794" t="s">
        <x:v>93</x:v>
      </x:c>
      <x:c r="K1794" s="6">
        <x:v>987</x:v>
      </x:c>
      <x:c r="L1794" t="s">
        <x:v>94</x:v>
      </x:c>
      <x:c r="M1794" t="s">
        <x:v>96</x:v>
      </x:c>
      <x:c r="N1794" s="8">
        <x:v>35</x:v>
      </x:c>
      <x:c r="O1794" s="8">
        <x:v>0</x:v>
      </x:c>
      <x:c r="Q1794">
        <x:v>0</x:v>
      </x:c>
      <x:c r="R1794" s="6">
        <x:v>24.127</x:v>
      </x:c>
      <x:c r="S1794" s="8">
        <x:v>121540.726973923</x:v>
      </x:c>
      <x:c r="T1794" s="12">
        <x:v>355838.39187114</x:v>
      </x:c>
      <x:c r="U1794" s="12">
        <x:v>32.55</x:v>
      </x:c>
      <x:c r="V1794" s="12">
        <x:v>50.2</x:v>
      </x:c>
      <x:c r="W1794" s="12">
        <x:f>NA()</x:f>
      </x:c>
    </x:row>
    <x:row r="1795">
      <x:c r="A1795">
        <x:v>5051569</x:v>
      </x:c>
      <x:c r="B1795" s="1">
        <x:v>45056.7065687847</x:v>
      </x:c>
      <x:c r="C1795" s="6">
        <x:v>29.8915380683333</x:v>
      </x:c>
      <x:c r="D1795" s="14" t="s">
        <x:v>92</x:v>
      </x:c>
      <x:c r="E1795" s="15">
        <x:v>43721.4486238426</x:v>
      </x:c>
      <x:c r="F1795" t="s">
        <x:v>97</x:v>
      </x:c>
      <x:c r="G1795" s="6">
        <x:v>176.953486793582</x:v>
      </x:c>
      <x:c r="H1795" t="s">
        <x:v>98</x:v>
      </x:c>
      <x:c r="I1795" s="6">
        <x:v>22.7624104671181</x:v>
      </x:c>
      <x:c r="J1795" t="s">
        <x:v>93</x:v>
      </x:c>
      <x:c r="K1795" s="6">
        <x:v>987</x:v>
      </x:c>
      <x:c r="L1795" t="s">
        <x:v>94</x:v>
      </x:c>
      <x:c r="M1795" t="s">
        <x:v>96</x:v>
      </x:c>
      <x:c r="N1795" s="8">
        <x:v>35</x:v>
      </x:c>
      <x:c r="O1795" s="8">
        <x:v>0</x:v>
      </x:c>
      <x:c r="Q1795">
        <x:v>0</x:v>
      </x:c>
      <x:c r="R1795" s="6">
        <x:v>24.129</x:v>
      </x:c>
      <x:c r="S1795" s="8">
        <x:v>121534.672525579</x:v>
      </x:c>
      <x:c r="T1795" s="12">
        <x:v>355833.818448928</x:v>
      </x:c>
      <x:c r="U1795" s="12">
        <x:v>32.55</x:v>
      </x:c>
      <x:c r="V1795" s="12">
        <x:v>50.2</x:v>
      </x:c>
      <x:c r="W1795" s="12">
        <x:f>NA()</x:f>
      </x:c>
    </x:row>
    <x:row r="1796">
      <x:c r="A1796">
        <x:v>5051573</x:v>
      </x:c>
      <x:c r="B1796" s="1">
        <x:v>45056.7065801736</x:v>
      </x:c>
      <x:c r="C1796" s="6">
        <x:v>29.9079600933333</x:v>
      </x:c>
      <x:c r="D1796" s="14" t="s">
        <x:v>92</x:v>
      </x:c>
      <x:c r="E1796" s="15">
        <x:v>43721.4486238426</x:v>
      </x:c>
      <x:c r="F1796" t="s">
        <x:v>97</x:v>
      </x:c>
      <x:c r="G1796" s="6">
        <x:v>176.968105615688</x:v>
      </x:c>
      <x:c r="H1796" t="s">
        <x:v>98</x:v>
      </x:c>
      <x:c r="I1796" s="6">
        <x:v>22.7624104671181</x:v>
      </x:c>
      <x:c r="J1796" t="s">
        <x:v>93</x:v>
      </x:c>
      <x:c r="K1796" s="6">
        <x:v>987</x:v>
      </x:c>
      <x:c r="L1796" t="s">
        <x:v>94</x:v>
      </x:c>
      <x:c r="M1796" t="s">
        <x:v>96</x:v>
      </x:c>
      <x:c r="N1796" s="8">
        <x:v>35</x:v>
      </x:c>
      <x:c r="O1796" s="8">
        <x:v>0</x:v>
      </x:c>
      <x:c r="Q1796">
        <x:v>0</x:v>
      </x:c>
      <x:c r="R1796" s="6">
        <x:v>24.128</x:v>
      </x:c>
      <x:c r="S1796" s="8">
        <x:v>121550.538557547</x:v>
      </x:c>
      <x:c r="T1796" s="12">
        <x:v>355833.539590426</x:v>
      </x:c>
      <x:c r="U1796" s="12">
        <x:v>32.55</x:v>
      </x:c>
      <x:c r="V1796" s="12">
        <x:v>50.2</x:v>
      </x:c>
      <x:c r="W1796" s="12">
        <x:f>NA()</x:f>
      </x:c>
    </x:row>
    <x:row r="1797">
      <x:c r="A1797">
        <x:v>5051578</x:v>
      </x:c>
      <x:c r="B1797" s="1">
        <x:v>45056.7065919792</x:v>
      </x:c>
      <x:c r="C1797" s="6">
        <x:v>29.9249023383333</x:v>
      </x:c>
      <x:c r="D1797" s="14" t="s">
        <x:v>92</x:v>
      </x:c>
      <x:c r="E1797" s="15">
        <x:v>43721.4486238426</x:v>
      </x:c>
      <x:c r="F1797" t="s">
        <x:v>97</x:v>
      </x:c>
      <x:c r="G1797" s="6">
        <x:v>176.951242233979</x:v>
      </x:c>
      <x:c r="H1797" t="s">
        <x:v>98</x:v>
      </x:c>
      <x:c r="I1797" s="6">
        <x:v>22.7685700230086</x:v>
      </x:c>
      <x:c r="J1797" t="s">
        <x:v>93</x:v>
      </x:c>
      <x:c r="K1797" s="6">
        <x:v>987</x:v>
      </x:c>
      <x:c r="L1797" t="s">
        <x:v>94</x:v>
      </x:c>
      <x:c r="M1797" t="s">
        <x:v>96</x:v>
      </x:c>
      <x:c r="N1797" s="8">
        <x:v>35</x:v>
      </x:c>
      <x:c r="O1797" s="8">
        <x:v>0</x:v>
      </x:c>
      <x:c r="Q1797">
        <x:v>0</x:v>
      </x:c>
      <x:c r="R1797" s="6">
        <x:v>24.127</x:v>
      </x:c>
      <x:c r="S1797" s="8">
        <x:v>121547.239190043</x:v>
      </x:c>
      <x:c r="T1797" s="12">
        <x:v>355844.642513803</x:v>
      </x:c>
      <x:c r="U1797" s="12">
        <x:v>32.55</x:v>
      </x:c>
      <x:c r="V1797" s="12">
        <x:v>50.2</x:v>
      </x:c>
      <x:c r="W1797" s="12">
        <x:f>NA()</x:f>
      </x:c>
    </x:row>
    <x:row r="1798">
      <x:c r="A1798">
        <x:v>5051580</x:v>
      </x:c>
      <x:c r="B1798" s="1">
        <x:v>45056.706603125</x:v>
      </x:c>
      <x:c r="C1798" s="6">
        <x:v>29.9409717916667</x:v>
      </x:c>
      <x:c r="D1798" s="14" t="s">
        <x:v>92</x:v>
      </x:c>
      <x:c r="E1798" s="15">
        <x:v>43721.4486238426</x:v>
      </x:c>
      <x:c r="F1798" t="s">
        <x:v>97</x:v>
      </x:c>
      <x:c r="G1798" s="6">
        <x:v>176.968105615688</x:v>
      </x:c>
      <x:c r="H1798" t="s">
        <x:v>98</x:v>
      </x:c>
      <x:c r="I1798" s="6">
        <x:v>22.7624104671181</x:v>
      </x:c>
      <x:c r="J1798" t="s">
        <x:v>93</x:v>
      </x:c>
      <x:c r="K1798" s="6">
        <x:v>987</x:v>
      </x:c>
      <x:c r="L1798" t="s">
        <x:v>94</x:v>
      </x:c>
      <x:c r="M1798" t="s">
        <x:v>96</x:v>
      </x:c>
      <x:c r="N1798" s="8">
        <x:v>35</x:v>
      </x:c>
      <x:c r="O1798" s="8">
        <x:v>0</x:v>
      </x:c>
      <x:c r="Q1798">
        <x:v>0</x:v>
      </x:c>
      <x:c r="R1798" s="6">
        <x:v>24.128</x:v>
      </x:c>
      <x:c r="S1798" s="8">
        <x:v>121541.075440989</x:v>
      </x:c>
      <x:c r="T1798" s="12">
        <x:v>355826.093543876</x:v>
      </x:c>
      <x:c r="U1798" s="12">
        <x:v>32.55</x:v>
      </x:c>
      <x:c r="V1798" s="12">
        <x:v>50.2</x:v>
      </x:c>
      <x:c r="W1798" s="12">
        <x:f>NA()</x:f>
      </x:c>
    </x:row>
    <x:row r="1799">
      <x:c r="A1799">
        <x:v>5051584</x:v>
      </x:c>
      <x:c r="B1799" s="1">
        <x:v>45056.7066148495</x:v>
      </x:c>
      <x:c r="C1799" s="6">
        <x:v>29.957881135</x:v>
      </x:c>
      <x:c r="D1799" s="14" t="s">
        <x:v>92</x:v>
      </x:c>
      <x:c r="E1799" s="15">
        <x:v>43721.4486238426</x:v>
      </x:c>
      <x:c r="F1799" t="s">
        <x:v>97</x:v>
      </x:c>
      <x:c r="G1799" s="6">
        <x:v>176.982725900425</x:v>
      </x:c>
      <x:c r="H1799" t="s">
        <x:v>98</x:v>
      </x:c>
      <x:c r="I1799" s="6">
        <x:v>22.7624104671181</x:v>
      </x:c>
      <x:c r="J1799" t="s">
        <x:v>93</x:v>
      </x:c>
      <x:c r="K1799" s="6">
        <x:v>987</x:v>
      </x:c>
      <x:c r="L1799" t="s">
        <x:v>94</x:v>
      </x:c>
      <x:c r="M1799" t="s">
        <x:v>96</x:v>
      </x:c>
      <x:c r="N1799" s="8">
        <x:v>35</x:v>
      </x:c>
      <x:c r="O1799" s="8">
        <x:v>0</x:v>
      </x:c>
      <x:c r="Q1799">
        <x:v>0</x:v>
      </x:c>
      <x:c r="R1799" s="6">
        <x:v>24.127</x:v>
      </x:c>
      <x:c r="S1799" s="8">
        <x:v>121551.812728603</x:v>
      </x:c>
      <x:c r="T1799" s="12">
        <x:v>355846.631025897</x:v>
      </x:c>
      <x:c r="U1799" s="12">
        <x:v>32.55</x:v>
      </x:c>
      <x:c r="V1799" s="12">
        <x:v>50.2</x:v>
      </x:c>
      <x:c r="W1799" s="12">
        <x:f>NA()</x:f>
      </x:c>
    </x:row>
    <x:row r="1800">
      <x:c r="A1800">
        <x:v>5051589</x:v>
      </x:c>
      <x:c r="B1800" s="1">
        <x:v>45056.7066266204</x:v>
      </x:c>
      <x:c r="C1800" s="6">
        <x:v>29.9748033766667</x:v>
      </x:c>
      <x:c r="D1800" s="14" t="s">
        <x:v>92</x:v>
      </x:c>
      <x:c r="E1800" s="15">
        <x:v>43721.4486238426</x:v>
      </x:c>
      <x:c r="F1800" t="s">
        <x:v>97</x:v>
      </x:c>
      <x:c r="G1800" s="6">
        <x:v>176.953486793582</x:v>
      </x:c>
      <x:c r="H1800" t="s">
        <x:v>98</x:v>
      </x:c>
      <x:c r="I1800" s="6">
        <x:v>22.7624104671181</x:v>
      </x:c>
      <x:c r="J1800" t="s">
        <x:v>93</x:v>
      </x:c>
      <x:c r="K1800" s="6">
        <x:v>987</x:v>
      </x:c>
      <x:c r="L1800" t="s">
        <x:v>94</x:v>
      </x:c>
      <x:c r="M1800" t="s">
        <x:v>96</x:v>
      </x:c>
      <x:c r="N1800" s="8">
        <x:v>35</x:v>
      </x:c>
      <x:c r="O1800" s="8">
        <x:v>0</x:v>
      </x:c>
      <x:c r="Q1800">
        <x:v>0</x:v>
      </x:c>
      <x:c r="R1800" s="6">
        <x:v>24.129</x:v>
      </x:c>
      <x:c r="S1800" s="8">
        <x:v>121551.029584438</x:v>
      </x:c>
      <x:c r="T1800" s="12">
        <x:v>355835.560989454</x:v>
      </x:c>
      <x:c r="U1800" s="12">
        <x:v>32.55</x:v>
      </x:c>
      <x:c r="V1800" s="12">
        <x:v>50.2</x:v>
      </x:c>
      <x:c r="W1800" s="12">
        <x:f>NA()</x:f>
      </x:c>
    </x:row>
    <x:row r="1801">
      <x:c r="A1801">
        <x:v>5051593</x:v>
      </x:c>
      <x:c r="B1801" s="1">
        <x:v>45056.7066377662</x:v>
      </x:c>
      <x:c r="C1801" s="6">
        <x:v>29.9908551033333</x:v>
      </x:c>
      <x:c r="D1801" s="14" t="s">
        <x:v>92</x:v>
      </x:c>
      <x:c r="E1801" s="15">
        <x:v>43721.4486238426</x:v>
      </x:c>
      <x:c r="F1801" t="s">
        <x:v>97</x:v>
      </x:c>
      <x:c r="G1801" s="6">
        <x:v>176.909639100997</x:v>
      </x:c>
      <x:c r="H1801" t="s">
        <x:v>98</x:v>
      </x:c>
      <x:c r="I1801" s="6">
        <x:v>22.7624104671181</x:v>
      </x:c>
      <x:c r="J1801" t="s">
        <x:v>93</x:v>
      </x:c>
      <x:c r="K1801" s="6">
        <x:v>987</x:v>
      </x:c>
      <x:c r="L1801" t="s">
        <x:v>94</x:v>
      </x:c>
      <x:c r="M1801" t="s">
        <x:v>96</x:v>
      </x:c>
      <x:c r="N1801" s="8">
        <x:v>35</x:v>
      </x:c>
      <x:c r="O1801" s="8">
        <x:v>0</x:v>
      </x:c>
      <x:c r="Q1801">
        <x:v>0</x:v>
      </x:c>
      <x:c r="R1801" s="6">
        <x:v>24.132</x:v>
      </x:c>
      <x:c r="S1801" s="8">
        <x:v>121543.431436183</x:v>
      </x:c>
      <x:c r="T1801" s="12">
        <x:v>355829.11753424</x:v>
      </x:c>
      <x:c r="U1801" s="12">
        <x:v>32.55</x:v>
      </x:c>
      <x:c r="V1801" s="12">
        <x:v>50.2</x:v>
      </x:c>
      <x:c r="W1801" s="12">
        <x:f>NA()</x:f>
      </x:c>
    </x:row>
    <x:row r="1802">
      <x:c r="A1802">
        <x:v>5051596</x:v>
      </x:c>
      <x:c r="B1802" s="1">
        <x:v>45056.7066495023</x:v>
      </x:c>
      <x:c r="C1802" s="6">
        <x:v>30.0077633383333</x:v>
      </x:c>
      <x:c r="D1802" s="14" t="s">
        <x:v>92</x:v>
      </x:c>
      <x:c r="E1802" s="15">
        <x:v>43721.4486238426</x:v>
      </x:c>
      <x:c r="F1802" t="s">
        <x:v>97</x:v>
      </x:c>
      <x:c r="G1802" s="6">
        <x:v>176.895026127358</x:v>
      </x:c>
      <x:c r="H1802" t="s">
        <x:v>98</x:v>
      </x:c>
      <x:c r="I1802" s="6">
        <x:v>22.7624104671181</x:v>
      </x:c>
      <x:c r="J1802" t="s">
        <x:v>93</x:v>
      </x:c>
      <x:c r="K1802" s="6">
        <x:v>987</x:v>
      </x:c>
      <x:c r="L1802" t="s">
        <x:v>94</x:v>
      </x:c>
      <x:c r="M1802" t="s">
        <x:v>96</x:v>
      </x:c>
      <x:c r="N1802" s="8">
        <x:v>35</x:v>
      </x:c>
      <x:c r="O1802" s="8">
        <x:v>0</x:v>
      </x:c>
      <x:c r="Q1802">
        <x:v>0</x:v>
      </x:c>
      <x:c r="R1802" s="6">
        <x:v>24.133</x:v>
      </x:c>
      <x:c r="S1802" s="8">
        <x:v>121554.177375938</x:v>
      </x:c>
      <x:c r="T1802" s="12">
        <x:v>355835.982467778</x:v>
      </x:c>
      <x:c r="U1802" s="12">
        <x:v>32.55</x:v>
      </x:c>
      <x:c r="V1802" s="12">
        <x:v>50.2</x:v>
      </x:c>
      <x:c r="W1802" s="12">
        <x:f>NA()</x:f>
      </x:c>
    </x:row>
    <x:row r="1803">
      <x:c r="A1803">
        <x:v>5051602</x:v>
      </x:c>
      <x:c r="B1803" s="1">
        <x:v>45056.7066612616</x:v>
      </x:c>
      <x:c r="C1803" s="6">
        <x:v>30.0247024433333</x:v>
      </x:c>
      <x:c r="D1803" s="14" t="s">
        <x:v>92</x:v>
      </x:c>
      <x:c r="E1803" s="15">
        <x:v>43721.4486238426</x:v>
      </x:c>
      <x:c r="F1803" t="s">
        <x:v>97</x:v>
      </x:c>
      <x:c r="G1803" s="6">
        <x:v>176.938869433903</x:v>
      </x:c>
      <x:c r="H1803" t="s">
        <x:v>98</x:v>
      </x:c>
      <x:c r="I1803" s="6">
        <x:v>22.7624104671181</x:v>
      </x:c>
      <x:c r="J1803" t="s">
        <x:v>93</x:v>
      </x:c>
      <x:c r="K1803" s="6">
        <x:v>987</x:v>
      </x:c>
      <x:c r="L1803" t="s">
        <x:v>94</x:v>
      </x:c>
      <x:c r="M1803" t="s">
        <x:v>96</x:v>
      </x:c>
      <x:c r="N1803" s="8">
        <x:v>35</x:v>
      </x:c>
      <x:c r="O1803" s="8">
        <x:v>0</x:v>
      </x:c>
      <x:c r="Q1803">
        <x:v>0</x:v>
      </x:c>
      <x:c r="R1803" s="6">
        <x:v>24.13</x:v>
      </x:c>
      <x:c r="S1803" s="8">
        <x:v>121548.315241854</x:v>
      </x:c>
      <x:c r="T1803" s="12">
        <x:v>355823.842163331</x:v>
      </x:c>
      <x:c r="U1803" s="12">
        <x:v>32.55</x:v>
      </x:c>
      <x:c r="V1803" s="12">
        <x:v>50.2</x:v>
      </x:c>
      <x:c r="W1803" s="12">
        <x:f>NA()</x:f>
      </x:c>
    </x:row>
    <x:row r="1804">
      <x:c r="A1804">
        <x:v>5051605</x:v>
      </x:c>
      <x:c r="B1804" s="1">
        <x:v>45056.7066730324</x:v>
      </x:c>
      <x:c r="C1804" s="6">
        <x:v>30.0416360016667</x:v>
      </x:c>
      <x:c r="D1804" s="14" t="s">
        <x:v>92</x:v>
      </x:c>
      <x:c r="E1804" s="15">
        <x:v>43721.4486238426</x:v>
      </x:c>
      <x:c r="F1804" t="s">
        <x:v>97</x:v>
      </x:c>
      <x:c r="G1804" s="6">
        <x:v>176.936624524158</x:v>
      </x:c>
      <x:c r="H1804" t="s">
        <x:v>98</x:v>
      </x:c>
      <x:c r="I1804" s="6">
        <x:v>22.7685700230086</x:v>
      </x:c>
      <x:c r="J1804" t="s">
        <x:v>93</x:v>
      </x:c>
      <x:c r="K1804" s="6">
        <x:v>987</x:v>
      </x:c>
      <x:c r="L1804" t="s">
        <x:v>94</x:v>
      </x:c>
      <x:c r="M1804" t="s">
        <x:v>96</x:v>
      </x:c>
      <x:c r="N1804" s="8">
        <x:v>35</x:v>
      </x:c>
      <x:c r="O1804" s="8">
        <x:v>0</x:v>
      </x:c>
      <x:c r="Q1804">
        <x:v>0</x:v>
      </x:c>
      <x:c r="R1804" s="6">
        <x:v>24.128</x:v>
      </x:c>
      <x:c r="S1804" s="8">
        <x:v>121551.182470386</x:v>
      </x:c>
      <x:c r="T1804" s="12">
        <x:v>355834.190996301</x:v>
      </x:c>
      <x:c r="U1804" s="12">
        <x:v>32.55</x:v>
      </x:c>
      <x:c r="V1804" s="12">
        <x:v>50.2</x:v>
      </x:c>
      <x:c r="W1804" s="12">
        <x:f>NA()</x:f>
      </x:c>
    </x:row>
    <x:row r="1805">
      <x:c r="A1805">
        <x:v>5051609</x:v>
      </x:c>
      <x:c r="B1805" s="1">
        <x:v>45056.7066841782</x:v>
      </x:c>
      <x:c r="C1805" s="6">
        <x:v>30.0577101866667</x:v>
      </x:c>
      <x:c r="D1805" s="14" t="s">
        <x:v>92</x:v>
      </x:c>
      <x:c r="E1805" s="15">
        <x:v>43721.4486238426</x:v>
      </x:c>
      <x:c r="F1805" t="s">
        <x:v>97</x:v>
      </x:c>
      <x:c r="G1805" s="6">
        <x:v>176.907393491434</x:v>
      </x:c>
      <x:c r="H1805" t="s">
        <x:v>98</x:v>
      </x:c>
      <x:c r="I1805" s="6">
        <x:v>22.7685700230086</x:v>
      </x:c>
      <x:c r="J1805" t="s">
        <x:v>93</x:v>
      </x:c>
      <x:c r="K1805" s="6">
        <x:v>987</x:v>
      </x:c>
      <x:c r="L1805" t="s">
        <x:v>94</x:v>
      </x:c>
      <x:c r="M1805" t="s">
        <x:v>96</x:v>
      </x:c>
      <x:c r="N1805" s="8">
        <x:v>35</x:v>
      </x:c>
      <x:c r="O1805" s="8">
        <x:v>0</x:v>
      </x:c>
      <x:c r="Q1805">
        <x:v>0</x:v>
      </x:c>
      <x:c r="R1805" s="6">
        <x:v>24.13</x:v>
      </x:c>
      <x:c r="S1805" s="8">
        <x:v>121546.672787777</x:v>
      </x:c>
      <x:c r="T1805" s="12">
        <x:v>355817.266883689</x:v>
      </x:c>
      <x:c r="U1805" s="12">
        <x:v>32.55</x:v>
      </x:c>
      <x:c r="V1805" s="12">
        <x:v>50.2</x:v>
      </x:c>
      <x:c r="W1805" s="12">
        <x:f>NA()</x:f>
      </x:c>
    </x:row>
    <x:row r="1806">
      <x:c r="A1806">
        <x:v>5051613</x:v>
      </x:c>
      <x:c r="B1806" s="1">
        <x:v>45056.7066959143</x:v>
      </x:c>
      <x:c r="C1806" s="6">
        <x:v>30.0746143233333</x:v>
      </x:c>
      <x:c r="D1806" s="14" t="s">
        <x:v>92</x:v>
      </x:c>
      <x:c r="E1806" s="15">
        <x:v>43721.4486238426</x:v>
      </x:c>
      <x:c r="F1806" t="s">
        <x:v>97</x:v>
      </x:c>
      <x:c r="G1806" s="6">
        <x:v>176.892780168119</x:v>
      </x:c>
      <x:c r="H1806" t="s">
        <x:v>98</x:v>
      </x:c>
      <x:c r="I1806" s="6">
        <x:v>22.7685700230086</x:v>
      </x:c>
      <x:c r="J1806" t="s">
        <x:v>93</x:v>
      </x:c>
      <x:c r="K1806" s="6">
        <x:v>987</x:v>
      </x:c>
      <x:c r="L1806" t="s">
        <x:v>94</x:v>
      </x:c>
      <x:c r="M1806" t="s">
        <x:v>96</x:v>
      </x:c>
      <x:c r="N1806" s="8">
        <x:v>35</x:v>
      </x:c>
      <x:c r="O1806" s="8">
        <x:v>0</x:v>
      </x:c>
      <x:c r="Q1806">
        <x:v>0</x:v>
      </x:c>
      <x:c r="R1806" s="6">
        <x:v>24.131</x:v>
      </x:c>
      <x:c r="S1806" s="8">
        <x:v>121551.68342401</x:v>
      </x:c>
      <x:c r="T1806" s="12">
        <x:v>355827.593705082</x:v>
      </x:c>
      <x:c r="U1806" s="12">
        <x:v>32.55</x:v>
      </x:c>
      <x:c r="V1806" s="12">
        <x:v>50.2</x:v>
      </x:c>
      <x:c r="W1806" s="12">
        <x:f>NA()</x:f>
      </x:c>
    </x:row>
    <x:row r="1807">
      <x:c r="A1807">
        <x:v>5051618</x:v>
      </x:c>
      <x:c r="B1807" s="1">
        <x:v>45056.7067076736</x:v>
      </x:c>
      <x:c r="C1807" s="6">
        <x:v>30.0915357</x:v>
      </x:c>
      <x:c r="D1807" s="14" t="s">
        <x:v>92</x:v>
      </x:c>
      <x:c r="E1807" s="15">
        <x:v>43721.4486238426</x:v>
      </x:c>
      <x:c r="F1807" t="s">
        <x:v>97</x:v>
      </x:c>
      <x:c r="G1807" s="6">
        <x:v>176.875922878032</x:v>
      </x:c>
      <x:c r="H1807" t="s">
        <x:v>98</x:v>
      </x:c>
      <x:c r="I1807" s="6">
        <x:v>22.7747295901872</x:v>
      </x:c>
      <x:c r="J1807" t="s">
        <x:v>93</x:v>
      </x:c>
      <x:c r="K1807" s="6">
        <x:v>987</x:v>
      </x:c>
      <x:c r="L1807" t="s">
        <x:v>94</x:v>
      </x:c>
      <x:c r="M1807" t="s">
        <x:v>96</x:v>
      </x:c>
      <x:c r="N1807" s="8">
        <x:v>35</x:v>
      </x:c>
      <x:c r="O1807" s="8">
        <x:v>0</x:v>
      </x:c>
      <x:c r="Q1807">
        <x:v>0</x:v>
      </x:c>
      <x:c r="R1807" s="6">
        <x:v>24.13</x:v>
      </x:c>
      <x:c r="S1807" s="8">
        <x:v>121550.342522717</x:v>
      </x:c>
      <x:c r="T1807" s="12">
        <x:v>355828.944026697</x:v>
      </x:c>
      <x:c r="U1807" s="12">
        <x:v>32.55</x:v>
      </x:c>
      <x:c r="V1807" s="12">
        <x:v>50.2</x:v>
      </x:c>
      <x:c r="W1807" s="12">
        <x:f>NA()</x:f>
      </x:c>
    </x:row>
    <x:row r="1808">
      <x:c r="A1808">
        <x:v>5051621</x:v>
      </x:c>
      <x:c r="B1808" s="1">
        <x:v>45056.706718831</x:v>
      </x:c>
      <x:c r="C1808" s="6">
        <x:v>30.10760944</x:v>
      </x:c>
      <x:c r="D1808" s="14" t="s">
        <x:v>92</x:v>
      </x:c>
      <x:c r="E1808" s="15">
        <x:v>43721.4486238426</x:v>
      </x:c>
      <x:c r="F1808" t="s">
        <x:v>97</x:v>
      </x:c>
      <x:c r="G1808" s="6">
        <x:v>176.919763897893</x:v>
      </x:c>
      <x:c r="H1808" t="s">
        <x:v>98</x:v>
      </x:c>
      <x:c r="I1808" s="6">
        <x:v>22.7747295901872</x:v>
      </x:c>
      <x:c r="J1808" t="s">
        <x:v>93</x:v>
      </x:c>
      <x:c r="K1808" s="6">
        <x:v>987</x:v>
      </x:c>
      <x:c r="L1808" t="s">
        <x:v>94</x:v>
      </x:c>
      <x:c r="M1808" t="s">
        <x:v>96</x:v>
      </x:c>
      <x:c r="N1808" s="8">
        <x:v>35</x:v>
      </x:c>
      <x:c r="O1808" s="8">
        <x:v>0</x:v>
      </x:c>
      <x:c r="Q1808">
        <x:v>0</x:v>
      </x:c>
      <x:c r="R1808" s="6">
        <x:v>24.127</x:v>
      </x:c>
      <x:c r="S1808" s="8">
        <x:v>121545.87359976</x:v>
      </x:c>
      <x:c r="T1808" s="12">
        <x:v>355826.218472625</x:v>
      </x:c>
      <x:c r="U1808" s="12">
        <x:v>32.55</x:v>
      </x:c>
      <x:c r="V1808" s="12">
        <x:v>50.2</x:v>
      </x:c>
      <x:c r="W1808" s="12">
        <x:f>NA()</x:f>
      </x:c>
    </x:row>
    <x:row r="1809">
      <x:c r="A1809">
        <x:v>5051626</x:v>
      </x:c>
      <x:c r="B1809" s="1">
        <x:v>45056.7067305903</x:v>
      </x:c>
      <x:c r="C1809" s="6">
        <x:v>30.12453584</x:v>
      </x:c>
      <x:c r="D1809" s="14" t="s">
        <x:v>92</x:v>
      </x:c>
      <x:c r="E1809" s="15">
        <x:v>43721.4486238426</x:v>
      </x:c>
      <x:c r="F1809" t="s">
        <x:v>97</x:v>
      </x:c>
      <x:c r="G1809" s="6">
        <x:v>176.873678327223</x:v>
      </x:c>
      <x:c r="H1809" t="s">
        <x:v>98</x:v>
      </x:c>
      <x:c r="I1809" s="6">
        <x:v>22.7808891686545</x:v>
      </x:c>
      <x:c r="J1809" t="s">
        <x:v>93</x:v>
      </x:c>
      <x:c r="K1809" s="6">
        <x:v>987</x:v>
      </x:c>
      <x:c r="L1809" t="s">
        <x:v>94</x:v>
      </x:c>
      <x:c r="M1809" t="s">
        <x:v>96</x:v>
      </x:c>
      <x:c r="N1809" s="8">
        <x:v>35</x:v>
      </x:c>
      <x:c r="O1809" s="8">
        <x:v>0</x:v>
      </x:c>
      <x:c r="Q1809">
        <x:v>0</x:v>
      </x:c>
      <x:c r="R1809" s="6">
        <x:v>24.128</x:v>
      </x:c>
      <x:c r="S1809" s="8">
        <x:v>121541.927877438</x:v>
      </x:c>
      <x:c r="T1809" s="12">
        <x:v>355833.609580137</x:v>
      </x:c>
      <x:c r="U1809" s="12">
        <x:v>32.55</x:v>
      </x:c>
      <x:c r="V1809" s="12">
        <x:v>50.2</x:v>
      </x:c>
      <x:c r="W1809" s="12">
        <x:f>NA()</x:f>
      </x:c>
    </x:row>
    <x:row r="1810">
      <x:c r="A1810">
        <x:v>5051630</x:v>
      </x:c>
      <x:c r="B1810" s="1">
        <x:v>45056.7067423264</x:v>
      </x:c>
      <x:c r="C1810" s="6">
        <x:v>30.1414568316667</x:v>
      </x:c>
      <x:c r="D1810" s="14" t="s">
        <x:v>92</x:v>
      </x:c>
      <x:c r="E1810" s="15">
        <x:v>43721.4486238426</x:v>
      </x:c>
      <x:c r="F1810" t="s">
        <x:v>97</x:v>
      </x:c>
      <x:c r="G1810" s="6">
        <x:v>176.815242698641</x:v>
      </x:c>
      <x:c r="H1810" t="s">
        <x:v>98</x:v>
      </x:c>
      <x:c r="I1810" s="6">
        <x:v>22.7808891686545</x:v>
      </x:c>
      <x:c r="J1810" t="s">
        <x:v>93</x:v>
      </x:c>
      <x:c r="K1810" s="6">
        <x:v>987</x:v>
      </x:c>
      <x:c r="L1810" t="s">
        <x:v>94</x:v>
      </x:c>
      <x:c r="M1810" t="s">
        <x:v>96</x:v>
      </x:c>
      <x:c r="N1810" s="8">
        <x:v>35</x:v>
      </x:c>
      <x:c r="O1810" s="8">
        <x:v>0</x:v>
      </x:c>
      <x:c r="Q1810">
        <x:v>0</x:v>
      </x:c>
      <x:c r="R1810" s="6">
        <x:v>24.132</x:v>
      </x:c>
      <x:c r="S1810" s="8">
        <x:v>121553.849571275</x:v>
      </x:c>
      <x:c r="T1810" s="12">
        <x:v>355826.399794124</x:v>
      </x:c>
      <x:c r="U1810" s="12">
        <x:v>32.55</x:v>
      </x:c>
      <x:c r="V1810" s="12">
        <x:v>50.2</x:v>
      </x:c>
      <x:c r="W1810" s="12">
        <x:f>NA()</x:f>
      </x:c>
    </x:row>
    <x:row r="1811">
      <x:c r="A1811">
        <x:v>5051634</x:v>
      </x:c>
      <x:c r="B1811" s="1">
        <x:v>45056.7067540509</x:v>
      </x:c>
      <x:c r="C1811" s="6">
        <x:v>30.1583245666667</x:v>
      </x:c>
      <x:c r="D1811" s="14" t="s">
        <x:v>92</x:v>
      </x:c>
      <x:c r="E1811" s="15">
        <x:v>43721.4486238426</x:v>
      </x:c>
      <x:c r="F1811" t="s">
        <x:v>97</x:v>
      </x:c>
      <x:c r="G1811" s="6">
        <x:v>176.829849413716</x:v>
      </x:c>
      <x:c r="H1811" t="s">
        <x:v>98</x:v>
      </x:c>
      <x:c r="I1811" s="6">
        <x:v>22.7808891686545</x:v>
      </x:c>
      <x:c r="J1811" t="s">
        <x:v>93</x:v>
      </x:c>
      <x:c r="K1811" s="6">
        <x:v>987</x:v>
      </x:c>
      <x:c r="L1811" t="s">
        <x:v>94</x:v>
      </x:c>
      <x:c r="M1811" t="s">
        <x:v>96</x:v>
      </x:c>
      <x:c r="N1811" s="8">
        <x:v>35</x:v>
      </x:c>
      <x:c r="O1811" s="8">
        <x:v>0</x:v>
      </x:c>
      <x:c r="Q1811">
        <x:v>0</x:v>
      </x:c>
      <x:c r="R1811" s="6">
        <x:v>24.131</x:v>
      </x:c>
      <x:c r="S1811" s="8">
        <x:v>121552.229007307</x:v>
      </x:c>
      <x:c r="T1811" s="12">
        <x:v>355815.830077085</x:v>
      </x:c>
      <x:c r="U1811" s="12">
        <x:v>32.55</x:v>
      </x:c>
      <x:c r="V1811" s="12">
        <x:v>50.2</x:v>
      </x:c>
      <x:c r="W1811" s="12">
        <x:f>NA()</x:f>
      </x:c>
    </x:row>
    <x:row r="1812">
      <x:c r="A1812">
        <x:v>5051637</x:v>
      </x:c>
      <x:c r="B1812" s="1">
        <x:v>45056.7067652431</x:v>
      </x:c>
      <x:c r="C1812" s="6">
        <x:v>30.17440164</x:v>
      </x:c>
      <x:c r="D1812" s="14" t="s">
        <x:v>92</x:v>
      </x:c>
      <x:c r="E1812" s="15">
        <x:v>43721.4486238426</x:v>
      </x:c>
      <x:c r="F1812" t="s">
        <x:v>97</x:v>
      </x:c>
      <x:c r="G1812" s="6">
        <x:v>176.725385913656</x:v>
      </x:c>
      <x:c r="H1812" t="s">
        <x:v>98</x:v>
      </x:c>
      <x:c r="I1812" s="6">
        <x:v>22.78704875841</x:v>
      </x:c>
      <x:c r="J1812" t="s">
        <x:v>93</x:v>
      </x:c>
      <x:c r="K1812" s="6">
        <x:v>987</x:v>
      </x:c>
      <x:c r="L1812" t="s">
        <x:v>94</x:v>
      </x:c>
      <x:c r="M1812" t="s">
        <x:v>96</x:v>
      </x:c>
      <x:c r="N1812" s="8">
        <x:v>35</x:v>
      </x:c>
      <x:c r="O1812" s="8">
        <x:v>0</x:v>
      </x:c>
      <x:c r="Q1812">
        <x:v>0</x:v>
      </x:c>
      <x:c r="R1812" s="6">
        <x:v>24.136</x:v>
      </x:c>
      <x:c r="S1812" s="8">
        <x:v>121566.986850831</x:v>
      </x:c>
      <x:c r="T1812" s="12">
        <x:v>355825.683471727</x:v>
      </x:c>
      <x:c r="U1812" s="12">
        <x:v>32.55</x:v>
      </x:c>
      <x:c r="V1812" s="12">
        <x:v>50.2</x:v>
      </x:c>
      <x:c r="W1812" s="12">
        <x:f>NA()</x:f>
      </x:c>
    </x:row>
    <x:row r="1813">
      <x:c r="A1813">
        <x:v>5051641</x:v>
      </x:c>
      <x:c r="B1813" s="1">
        <x:v>45056.7067769676</x:v>
      </x:c>
      <x:c r="C1813" s="6">
        <x:v>30.19133602</x:v>
      </x:c>
      <x:c r="D1813" s="14" t="s">
        <x:v>92</x:v>
      </x:c>
      <x:c r="E1813" s="15">
        <x:v>43721.4486238426</x:v>
      </x:c>
      <x:c r="F1813" t="s">
        <x:v>97</x:v>
      </x:c>
      <x:c r="G1813" s="6">
        <x:v>176.754583975013</x:v>
      </x:c>
      <x:c r="H1813" t="s">
        <x:v>98</x:v>
      </x:c>
      <x:c r="I1813" s="6">
        <x:v>22.78704875841</x:v>
      </x:c>
      <x:c r="J1813" t="s">
        <x:v>93</x:v>
      </x:c>
      <x:c r="K1813" s="6">
        <x:v>987</x:v>
      </x:c>
      <x:c r="L1813" t="s">
        <x:v>94</x:v>
      </x:c>
      <x:c r="M1813" t="s">
        <x:v>96</x:v>
      </x:c>
      <x:c r="N1813" s="8">
        <x:v>35</x:v>
      </x:c>
      <x:c r="O1813" s="8">
        <x:v>0</x:v>
      </x:c>
      <x:c r="Q1813">
        <x:v>0</x:v>
      </x:c>
      <x:c r="R1813" s="6">
        <x:v>24.134</x:v>
      </x:c>
      <x:c r="S1813" s="8">
        <x:v>121571.67040657</x:v>
      </x:c>
      <x:c r="T1813" s="12">
        <x:v>355825.41668046</x:v>
      </x:c>
      <x:c r="U1813" s="12">
        <x:v>32.55</x:v>
      </x:c>
      <x:c r="V1813" s="12">
        <x:v>50.2</x:v>
      </x:c>
      <x:c r="W1813" s="12">
        <x:f>NA()</x:f>
      </x:c>
    </x:row>
    <x:row r="1814">
      <x:c r="A1814">
        <x:v>5051645</x:v>
      </x:c>
      <x:c r="B1814" s="1">
        <x:v>45056.7067887731</x:v>
      </x:c>
      <x:c r="C1814" s="6">
        <x:v>30.2083073183333</x:v>
      </x:c>
      <x:c r="D1814" s="14" t="s">
        <x:v>92</x:v>
      </x:c>
      <x:c r="E1814" s="15">
        <x:v>43721.4486238426</x:v>
      </x:c>
      <x:c r="F1814" t="s">
        <x:v>97</x:v>
      </x:c>
      <x:c r="G1814" s="6">
        <x:v>176.737738264483</x:v>
      </x:c>
      <x:c r="H1814" t="s">
        <x:v>98</x:v>
      </x:c>
      <x:c r="I1814" s="6">
        <x:v>22.7932083594537</x:v>
      </x:c>
      <x:c r="J1814" t="s">
        <x:v>93</x:v>
      </x:c>
      <x:c r="K1814" s="6">
        <x:v>987</x:v>
      </x:c>
      <x:c r="L1814" t="s">
        <x:v>94</x:v>
      </x:c>
      <x:c r="M1814" t="s">
        <x:v>96</x:v>
      </x:c>
      <x:c r="N1814" s="8">
        <x:v>35</x:v>
      </x:c>
      <x:c r="O1814" s="8">
        <x:v>0</x:v>
      </x:c>
      <x:c r="Q1814">
        <x:v>0</x:v>
      </x:c>
      <x:c r="R1814" s="6">
        <x:v>24.133</x:v>
      </x:c>
      <x:c r="S1814" s="8">
        <x:v>121570.972466371</x:v>
      </x:c>
      <x:c r="T1814" s="12">
        <x:v>355829.802272119</x:v>
      </x:c>
      <x:c r="U1814" s="12">
        <x:v>32.55</x:v>
      </x:c>
      <x:c r="V1814" s="12">
        <x:v>50.2</x:v>
      </x:c>
      <x:c r="W1814" s="12">
        <x:f>NA()</x:f>
      </x:c>
    </x:row>
    <x:row r="1815">
      <x:c r="A1815">
        <x:v>5051650</x:v>
      </x:c>
      <x:c r="B1815" s="1">
        <x:v>45056.706799919</x:v>
      </x:c>
      <x:c r="C1815" s="6">
        <x:v>30.2243686066667</x:v>
      </x:c>
      <x:c r="D1815" s="14" t="s">
        <x:v>92</x:v>
      </x:c>
      <x:c r="E1815" s="15">
        <x:v>43721.4486238426</x:v>
      </x:c>
      <x:c r="F1815" t="s">
        <x:v>97</x:v>
      </x:c>
      <x:c r="G1815" s="6">
        <x:v>176.754583975013</x:v>
      </x:c>
      <x:c r="H1815" t="s">
        <x:v>98</x:v>
      </x:c>
      <x:c r="I1815" s="6">
        <x:v>22.78704875841</x:v>
      </x:c>
      <x:c r="J1815" t="s">
        <x:v>93</x:v>
      </x:c>
      <x:c r="K1815" s="6">
        <x:v>987</x:v>
      </x:c>
      <x:c r="L1815" t="s">
        <x:v>94</x:v>
      </x:c>
      <x:c r="M1815" t="s">
        <x:v>96</x:v>
      </x:c>
      <x:c r="N1815" s="8">
        <x:v>35</x:v>
      </x:c>
      <x:c r="O1815" s="8">
        <x:v>0</x:v>
      </x:c>
      <x:c r="Q1815">
        <x:v>0</x:v>
      </x:c>
      <x:c r="R1815" s="6">
        <x:v>24.134</x:v>
      </x:c>
      <x:c r="S1815" s="8">
        <x:v>121567.972659634</x:v>
      </x:c>
      <x:c r="T1815" s="12">
        <x:v>355825.584659047</x:v>
      </x:c>
      <x:c r="U1815" s="12">
        <x:v>32.55</x:v>
      </x:c>
      <x:c r="V1815" s="12">
        <x:v>50.2</x:v>
      </x:c>
      <x:c r="W1815" s="12">
        <x:f>NA()</x:f>
      </x:c>
    </x:row>
    <x:row r="1816">
      <x:c r="A1816">
        <x:v>5051653</x:v>
      </x:c>
      <x:c r="B1816" s="1">
        <x:v>45056.7068116551</x:v>
      </x:c>
      <x:c r="C1816" s="6">
        <x:v>30.2412525583333</x:v>
      </x:c>
      <x:c r="D1816" s="14" t="s">
        <x:v>92</x:v>
      </x:c>
      <x:c r="E1816" s="15">
        <x:v>43721.4486238426</x:v>
      </x:c>
      <x:c r="F1816" t="s">
        <x:v>97</x:v>
      </x:c>
      <x:c r="G1816" s="6">
        <x:v>176.737738264483</x:v>
      </x:c>
      <x:c r="H1816" t="s">
        <x:v>98</x:v>
      </x:c>
      <x:c r="I1816" s="6">
        <x:v>22.7932083594537</x:v>
      </x:c>
      <x:c r="J1816" t="s">
        <x:v>93</x:v>
      </x:c>
      <x:c r="K1816" s="6">
        <x:v>987</x:v>
      </x:c>
      <x:c r="L1816" t="s">
        <x:v>94</x:v>
      </x:c>
      <x:c r="M1816" t="s">
        <x:v>96</x:v>
      </x:c>
      <x:c r="N1816" s="8">
        <x:v>35</x:v>
      </x:c>
      <x:c r="O1816" s="8">
        <x:v>0</x:v>
      </x:c>
      <x:c r="Q1816">
        <x:v>0</x:v>
      </x:c>
      <x:c r="R1816" s="6">
        <x:v>24.133</x:v>
      </x:c>
      <x:c r="S1816" s="8">
        <x:v>121568.553546006</x:v>
      </x:c>
      <x:c r="T1816" s="12">
        <x:v>355822.995059379</x:v>
      </x:c>
      <x:c r="U1816" s="12">
        <x:v>32.55</x:v>
      </x:c>
      <x:c r="V1816" s="12">
        <x:v>50.2</x:v>
      </x:c>
      <x:c r="W1816" s="12">
        <x:f>NA()</x:f>
      </x:c>
    </x:row>
    <x:row r="1817">
      <x:c r="A1817">
        <x:v>5051656</x:v>
      </x:c>
      <x:c r="B1817" s="1">
        <x:v>45056.7068234144</x:v>
      </x:c>
      <x:c r="C1817" s="6">
        <x:v>30.2581898866667</x:v>
      </x:c>
      <x:c r="D1817" s="14" t="s">
        <x:v>92</x:v>
      </x:c>
      <x:c r="E1817" s="15">
        <x:v>43721.4486238426</x:v>
      </x:c>
      <x:c r="F1817" t="s">
        <x:v>97</x:v>
      </x:c>
      <x:c r="G1817" s="6">
        <x:v>176.660266829497</x:v>
      </x:c>
      <x:c r="H1817" t="s">
        <x:v>98</x:v>
      </x:c>
      <x:c r="I1817" s="6">
        <x:v>22.8055275954061</x:v>
      </x:c>
      <x:c r="J1817" t="s">
        <x:v>93</x:v>
      </x:c>
      <x:c r="K1817" s="6">
        <x:v>987</x:v>
      </x:c>
      <x:c r="L1817" t="s">
        <x:v>94</x:v>
      </x:c>
      <x:c r="M1817" t="s">
        <x:v>96</x:v>
      </x:c>
      <x:c r="N1817" s="8">
        <x:v>35</x:v>
      </x:c>
      <x:c r="O1817" s="8">
        <x:v>0</x:v>
      </x:c>
      <x:c r="Q1817">
        <x:v>0</x:v>
      </x:c>
      <x:c r="R1817" s="6">
        <x:v>24.134</x:v>
      </x:c>
      <x:c r="S1817" s="8">
        <x:v>121575.776870422</x:v>
      </x:c>
      <x:c r="T1817" s="12">
        <x:v>355830.976788915</x:v>
      </x:c>
      <x:c r="U1817" s="12">
        <x:v>32.55</x:v>
      </x:c>
      <x:c r="V1817" s="12">
        <x:v>50.2</x:v>
      </x:c>
      <x:c r="W1817" s="12">
        <x:f>NA()</x:f>
      </x:c>
    </x:row>
    <x:row r="1818">
      <x:c r="A1818">
        <x:v>5051661</x:v>
      </x:c>
      <x:c r="B1818" s="1">
        <x:v>45056.7068346065</x:v>
      </x:c>
      <x:c r="C1818" s="6">
        <x:v>30.274297415</x:v>
      </x:c>
      <x:c r="D1818" s="14" t="s">
        <x:v>92</x:v>
      </x:c>
      <x:c r="E1818" s="15">
        <x:v>43721.4486238426</x:v>
      </x:c>
      <x:c r="F1818" t="s">
        <x:v>97</x:v>
      </x:c>
      <x:c r="G1818" s="6">
        <x:v>176.61649506387</x:v>
      </x:c>
      <x:c r="H1818" t="s">
        <x:v>98</x:v>
      </x:c>
      <x:c r="I1818" s="6">
        <x:v>22.8055275954061</x:v>
      </x:c>
      <x:c r="J1818" t="s">
        <x:v>93</x:v>
      </x:c>
      <x:c r="K1818" s="6">
        <x:v>987</x:v>
      </x:c>
      <x:c r="L1818" t="s">
        <x:v>94</x:v>
      </x:c>
      <x:c r="M1818" t="s">
        <x:v>96</x:v>
      </x:c>
      <x:c r="N1818" s="8">
        <x:v>35</x:v>
      </x:c>
      <x:c r="O1818" s="8">
        <x:v>0</x:v>
      </x:c>
      <x:c r="Q1818">
        <x:v>0</x:v>
      </x:c>
      <x:c r="R1818" s="6">
        <x:v>24.137</x:v>
      </x:c>
      <x:c r="S1818" s="8">
        <x:v>121575.167271496</x:v>
      </x:c>
      <x:c r="T1818" s="12">
        <x:v>355816.247760427</x:v>
      </x:c>
      <x:c r="U1818" s="12">
        <x:v>32.55</x:v>
      </x:c>
      <x:c r="V1818" s="12">
        <x:v>50.2</x:v>
      </x:c>
      <x:c r="W1818" s="12">
        <x:f>NA()</x:f>
      </x:c>
    </x:row>
    <x:row r="1819">
      <x:c r="A1819">
        <x:v>5051666</x:v>
      </x:c>
      <x:c r="B1819" s="1">
        <x:v>45056.7068464931</x:v>
      </x:c>
      <x:c r="C1819" s="6">
        <x:v>30.2914349266667</x:v>
      </x:c>
      <x:c r="D1819" s="14" t="s">
        <x:v>92</x:v>
      </x:c>
      <x:c r="E1819" s="15">
        <x:v>43721.4486238426</x:v>
      </x:c>
      <x:c r="F1819" t="s">
        <x:v>97</x:v>
      </x:c>
      <x:c r="G1819" s="6">
        <x:v>176.568242908347</x:v>
      </x:c>
      <x:c r="H1819" t="s">
        <x:v>98</x:v>
      </x:c>
      <x:c r="I1819" s="6">
        <x:v>22.8178468765136</x:v>
      </x:c>
      <x:c r="J1819" t="s">
        <x:v>93</x:v>
      </x:c>
      <x:c r="K1819" s="6">
        <x:v>987</x:v>
      </x:c>
      <x:c r="L1819" t="s">
        <x:v>94</x:v>
      </x:c>
      <x:c r="M1819" t="s">
        <x:v>96</x:v>
      </x:c>
      <x:c r="N1819" s="8">
        <x:v>35</x:v>
      </x:c>
      <x:c r="O1819" s="8">
        <x:v>0</x:v>
      </x:c>
      <x:c r="Q1819">
        <x:v>0</x:v>
      </x:c>
      <x:c r="R1819" s="6">
        <x:v>24.136</x:v>
      </x:c>
      <x:c r="S1819" s="8">
        <x:v>121581.810046371</x:v>
      </x:c>
      <x:c r="T1819" s="12">
        <x:v>355808.627923597</x:v>
      </x:c>
      <x:c r="U1819" s="12">
        <x:v>32.55</x:v>
      </x:c>
      <x:c r="V1819" s="12">
        <x:v>50.2</x:v>
      </x:c>
      <x:c r="W1819" s="12">
        <x:f>NA()</x:f>
      </x:c>
    </x:row>
    <x:row r="1820">
      <x:c r="A1820">
        <x:v>5051670</x:v>
      </x:c>
      <x:c r="B1820" s="1">
        <x:v>45056.7068582523</x:v>
      </x:c>
      <x:c r="C1820" s="6">
        <x:v>30.3083563233333</x:v>
      </x:c>
      <x:c r="D1820" s="14" t="s">
        <x:v>92</x:v>
      </x:c>
      <x:c r="E1820" s="15">
        <x:v>43721.4486238426</x:v>
      </x:c>
      <x:c r="F1820" t="s">
        <x:v>97</x:v>
      </x:c>
      <x:c r="G1820" s="6">
        <x:v>176.614248918921</x:v>
      </x:c>
      <x:c r="H1820" t="s">
        <x:v>98</x:v>
      </x:c>
      <x:c r="I1820" s="6">
        <x:v>22.8116872303162</x:v>
      </x:c>
      <x:c r="J1820" t="s">
        <x:v>93</x:v>
      </x:c>
      <x:c r="K1820" s="6">
        <x:v>987</x:v>
      </x:c>
      <x:c r="L1820" t="s">
        <x:v>94</x:v>
      </x:c>
      <x:c r="M1820" t="s">
        <x:v>96</x:v>
      </x:c>
      <x:c r="N1820" s="8">
        <x:v>35</x:v>
      </x:c>
      <x:c r="O1820" s="8">
        <x:v>0</x:v>
      </x:c>
      <x:c r="Q1820">
        <x:v>0</x:v>
      </x:c>
      <x:c r="R1820" s="6">
        <x:v>24.135</x:v>
      </x:c>
      <x:c r="S1820" s="8">
        <x:v>121573.017437302</x:v>
      </x:c>
      <x:c r="T1820" s="12">
        <x:v>355796.290067333</x:v>
      </x:c>
      <x:c r="U1820" s="12">
        <x:v>32.55</x:v>
      </x:c>
      <x:c r="V1820" s="12">
        <x:v>50.2</x:v>
      </x:c>
      <x:c r="W1820" s="12">
        <x:f>NA()</x:f>
      </x:c>
    </x:row>
    <x:row r="1821">
      <x:c r="A1821">
        <x:v>5051672</x:v>
      </x:c>
      <x:c r="B1821" s="1">
        <x:v>45056.7068694097</x:v>
      </x:c>
      <x:c r="C1821" s="6">
        <x:v>30.32444669</x:v>
      </x:c>
      <x:c r="D1821" s="14" t="s">
        <x:v>92</x:v>
      </x:c>
      <x:c r="E1821" s="15">
        <x:v>43721.4486238426</x:v>
      </x:c>
      <x:c r="F1821" t="s">
        <x:v>97</x:v>
      </x:c>
      <x:c r="G1821" s="6">
        <x:v>176.628838396681</x:v>
      </x:c>
      <x:c r="H1821" t="s">
        <x:v>98</x:v>
      </x:c>
      <x:c r="I1821" s="6">
        <x:v>22.8116872303162</x:v>
      </x:c>
      <x:c r="J1821" t="s">
        <x:v>93</x:v>
      </x:c>
      <x:c r="K1821" s="6">
        <x:v>987</x:v>
      </x:c>
      <x:c r="L1821" t="s">
        <x:v>94</x:v>
      </x:c>
      <x:c r="M1821" t="s">
        <x:v>96</x:v>
      </x:c>
      <x:c r="N1821" s="8">
        <x:v>35</x:v>
      </x:c>
      <x:c r="O1821" s="8">
        <x:v>0</x:v>
      </x:c>
      <x:c r="Q1821">
        <x:v>0</x:v>
      </x:c>
      <x:c r="R1821" s="6">
        <x:v>24.134</x:v>
      </x:c>
      <x:c r="S1821" s="8">
        <x:v>121572.62029818</x:v>
      </x:c>
      <x:c r="T1821" s="12">
        <x:v>355806.292184877</x:v>
      </x:c>
      <x:c r="U1821" s="12">
        <x:v>32.55</x:v>
      </x:c>
      <x:c r="V1821" s="12">
        <x:v>50.2</x:v>
      </x:c>
      <x:c r="W1821" s="12">
        <x:f>NA()</x:f>
      </x:c>
    </x:row>
    <x:row r="1822">
      <x:c r="A1822">
        <x:v>5051678</x:v>
      </x:c>
      <x:c r="B1822" s="1">
        <x:v>45056.706881169</x:v>
      </x:c>
      <x:c r="C1822" s="6">
        <x:v>30.3413507983333</x:v>
      </x:c>
      <x:c r="D1822" s="14" t="s">
        <x:v>92</x:v>
      </x:c>
      <x:c r="E1822" s="15">
        <x:v>43721.4486238426</x:v>
      </x:c>
      <x:c r="F1822" t="s">
        <x:v>97</x:v>
      </x:c>
      <x:c r="G1822" s="6">
        <x:v>176.628838396681</x:v>
      </x:c>
      <x:c r="H1822" t="s">
        <x:v>98</x:v>
      </x:c>
      <x:c r="I1822" s="6">
        <x:v>22.8116872303162</x:v>
      </x:c>
      <x:c r="J1822" t="s">
        <x:v>93</x:v>
      </x:c>
      <x:c r="K1822" s="6">
        <x:v>987</x:v>
      </x:c>
      <x:c r="L1822" t="s">
        <x:v>94</x:v>
      </x:c>
      <x:c r="M1822" t="s">
        <x:v>96</x:v>
      </x:c>
      <x:c r="N1822" s="8">
        <x:v>35</x:v>
      </x:c>
      <x:c r="O1822" s="8">
        <x:v>0</x:v>
      </x:c>
      <x:c r="Q1822">
        <x:v>0</x:v>
      </x:c>
      <x:c r="R1822" s="6">
        <x:v>24.134</x:v>
      </x:c>
      <x:c r="S1822" s="8">
        <x:v>121574.932391526</x:v>
      </x:c>
      <x:c r="T1822" s="12">
        <x:v>355812.459630851</x:v>
      </x:c>
      <x:c r="U1822" s="12">
        <x:v>32.55</x:v>
      </x:c>
      <x:c r="V1822" s="12">
        <x:v>50.2</x:v>
      </x:c>
      <x:c r="W1822" s="12">
        <x:f>NA()</x:f>
      </x:c>
    </x:row>
    <x:row r="1823">
      <x:c r="A1823">
        <x:v>5051681</x:v>
      </x:c>
      <x:c r="B1823" s="1">
        <x:v>45056.7068929051</x:v>
      </x:c>
      <x:c r="C1823" s="6">
        <x:v>30.358256145</x:v>
      </x:c>
      <x:c r="D1823" s="14" t="s">
        <x:v>92</x:v>
      </x:c>
      <x:c r="E1823" s="15">
        <x:v>43721.4486238426</x:v>
      </x:c>
      <x:c r="F1823" t="s">
        <x:v>97</x:v>
      </x:c>
      <x:c r="G1823" s="6">
        <x:v>176.628838396681</x:v>
      </x:c>
      <x:c r="H1823" t="s">
        <x:v>98</x:v>
      </x:c>
      <x:c r="I1823" s="6">
        <x:v>22.8116872303162</x:v>
      </x:c>
      <x:c r="J1823" t="s">
        <x:v>93</x:v>
      </x:c>
      <x:c r="K1823" s="6">
        <x:v>987</x:v>
      </x:c>
      <x:c r="L1823" t="s">
        <x:v>94</x:v>
      </x:c>
      <x:c r="M1823" t="s">
        <x:v>96</x:v>
      </x:c>
      <x:c r="N1823" s="8">
        <x:v>35</x:v>
      </x:c>
      <x:c r="O1823" s="8">
        <x:v>0</x:v>
      </x:c>
      <x:c r="Q1823">
        <x:v>0</x:v>
      </x:c>
      <x:c r="R1823" s="6">
        <x:v>24.134</x:v>
      </x:c>
      <x:c r="S1823" s="8">
        <x:v>121564.869723894</x:v>
      </x:c>
      <x:c r="T1823" s="12">
        <x:v>355801.586458874</x:v>
      </x:c>
      <x:c r="U1823" s="12">
        <x:v>32.55</x:v>
      </x:c>
      <x:c r="V1823" s="12">
        <x:v>50.2</x:v>
      </x:c>
      <x:c r="W1823" s="12">
        <x:f>NA()</x:f>
      </x:c>
    </x:row>
    <x:row r="1824">
      <x:c r="A1824">
        <x:v>5051685</x:v>
      </x:c>
      <x:c r="B1824" s="1">
        <x:v>45056.7069040509</x:v>
      </x:c>
      <x:c r="C1824" s="6">
        <x:v>30.3743464466667</x:v>
      </x:c>
      <x:c r="D1824" s="14" t="s">
        <x:v>92</x:v>
      </x:c>
      <x:c r="E1824" s="15">
        <x:v>43721.4486238426</x:v>
      </x:c>
      <x:c r="F1824" t="s">
        <x:v>97</x:v>
      </x:c>
      <x:c r="G1824" s="6">
        <x:v>176.568242908347</x:v>
      </x:c>
      <x:c r="H1824" t="s">
        <x:v>98</x:v>
      </x:c>
      <x:c r="I1824" s="6">
        <x:v>22.8178468765136</x:v>
      </x:c>
      <x:c r="J1824" t="s">
        <x:v>93</x:v>
      </x:c>
      <x:c r="K1824" s="6">
        <x:v>987</x:v>
      </x:c>
      <x:c r="L1824" t="s">
        <x:v>94</x:v>
      </x:c>
      <x:c r="M1824" t="s">
        <x:v>96</x:v>
      </x:c>
      <x:c r="N1824" s="8">
        <x:v>35</x:v>
      </x:c>
      <x:c r="O1824" s="8">
        <x:v>0</x:v>
      </x:c>
      <x:c r="Q1824">
        <x:v>0</x:v>
      </x:c>
      <x:c r="R1824" s="6">
        <x:v>24.136</x:v>
      </x:c>
      <x:c r="S1824" s="8">
        <x:v>121569.241969357</x:v>
      </x:c>
      <x:c r="T1824" s="12">
        <x:v>355807.943495348</x:v>
      </x:c>
      <x:c r="U1824" s="12">
        <x:v>32.55</x:v>
      </x:c>
      <x:c r="V1824" s="12">
        <x:v>50.2</x:v>
      </x:c>
      <x:c r="W1824" s="12">
        <x:f>NA()</x:f>
      </x:c>
    </x:row>
    <x:row r="1825">
      <x:c r="A1825">
        <x:v>5051690</x:v>
      </x:c>
      <x:c r="B1825" s="1">
        <x:v>45056.7069158218</x:v>
      </x:c>
      <x:c r="C1825" s="6">
        <x:v>30.391251285</x:v>
      </x:c>
      <x:c r="D1825" s="14" t="s">
        <x:v>92</x:v>
      </x:c>
      <x:c r="E1825" s="15">
        <x:v>43721.4486238426</x:v>
      </x:c>
      <x:c r="F1825" t="s">
        <x:v>97</x:v>
      </x:c>
      <x:c r="G1825" s="6">
        <x:v>176.706296645975</x:v>
      </x:c>
      <x:c r="H1825" t="s">
        <x:v>98</x:v>
      </x:c>
      <x:c r="I1825" s="6">
        <x:v>22.7993679717856</x:v>
      </x:c>
      <x:c r="J1825" t="s">
        <x:v>93</x:v>
      </x:c>
      <x:c r="K1825" s="6">
        <x:v>987</x:v>
      </x:c>
      <x:c r="L1825" t="s">
        <x:v>94</x:v>
      </x:c>
      <x:c r="M1825" t="s">
        <x:v>96</x:v>
      </x:c>
      <x:c r="N1825" s="8">
        <x:v>35</x:v>
      </x:c>
      <x:c r="O1825" s="8">
        <x:v>0</x:v>
      </x:c>
      <x:c r="Q1825">
        <x:v>0</x:v>
      </x:c>
      <x:c r="R1825" s="6">
        <x:v>24.133</x:v>
      </x:c>
      <x:c r="S1825" s="8">
        <x:v>121561.697318963</x:v>
      </x:c>
      <x:c r="T1825" s="12">
        <x:v>355806.015253685</x:v>
      </x:c>
      <x:c r="U1825" s="12">
        <x:v>32.55</x:v>
      </x:c>
      <x:c r="V1825" s="12">
        <x:v>50.2</x:v>
      </x:c>
      <x:c r="W1825" s="12">
        <x:f>NA()</x:f>
      </x:c>
    </x:row>
    <x:row r="1826">
      <x:c r="A1826">
        <x:v>5051693</x:v>
      </x:c>
      <x:c r="B1826" s="1">
        <x:v>45056.706927581</x:v>
      </x:c>
      <x:c r="C1826" s="6">
        <x:v>30.4081893116667</x:v>
      </x:c>
      <x:c r="D1826" s="14" t="s">
        <x:v>92</x:v>
      </x:c>
      <x:c r="E1826" s="15">
        <x:v>43721.4486238426</x:v>
      </x:c>
      <x:c r="F1826" t="s">
        <x:v>97</x:v>
      </x:c>
      <x:c r="G1826" s="6">
        <x:v>176.70180767971</x:v>
      </x:c>
      <x:c r="H1826" t="s">
        <x:v>98</x:v>
      </x:c>
      <x:c r="I1826" s="6">
        <x:v>22.8116872303162</x:v>
      </x:c>
      <x:c r="J1826" t="s">
        <x:v>93</x:v>
      </x:c>
      <x:c r="K1826" s="6">
        <x:v>987</x:v>
      </x:c>
      <x:c r="L1826" t="s">
        <x:v>94</x:v>
      </x:c>
      <x:c r="M1826" t="s">
        <x:v>96</x:v>
      </x:c>
      <x:c r="N1826" s="8">
        <x:v>35</x:v>
      </x:c>
      <x:c r="O1826" s="8">
        <x:v>0</x:v>
      </x:c>
      <x:c r="Q1826">
        <x:v>0</x:v>
      </x:c>
      <x:c r="R1826" s="6">
        <x:v>24.129</x:v>
      </x:c>
      <x:c r="S1826" s="8">
        <x:v>121565.504164449</x:v>
      </x:c>
      <x:c r="T1826" s="12">
        <x:v>355809.883718563</x:v>
      </x:c>
      <x:c r="U1826" s="12">
        <x:v>32.55</x:v>
      </x:c>
      <x:c r="V1826" s="12">
        <x:v>50.2</x:v>
      </x:c>
      <x:c r="W1826" s="12">
        <x:f>NA()</x:f>
      </x:c>
    </x:row>
    <x:row r="1827">
      <x:c r="A1827">
        <x:v>5051697</x:v>
      </x:c>
      <x:c r="B1827" s="1">
        <x:v>45056.7069387731</x:v>
      </x:c>
      <x:c r="C1827" s="6">
        <x:v>30.4243328483333</x:v>
      </x:c>
      <x:c r="D1827" s="14" t="s">
        <x:v>92</x:v>
      </x:c>
      <x:c r="E1827" s="15">
        <x:v>43721.4486238426</x:v>
      </x:c>
      <x:c r="F1827" t="s">
        <x:v>97</x:v>
      </x:c>
      <x:c r="G1827" s="6">
        <x:v>176.658021730429</x:v>
      </x:c>
      <x:c r="H1827" t="s">
        <x:v>98</x:v>
      </x:c>
      <x:c r="I1827" s="6">
        <x:v>22.8116872303162</x:v>
      </x:c>
      <x:c r="J1827" t="s">
        <x:v>93</x:v>
      </x:c>
      <x:c r="K1827" s="6">
        <x:v>987</x:v>
      </x:c>
      <x:c r="L1827" t="s">
        <x:v>94</x:v>
      </x:c>
      <x:c r="M1827" t="s">
        <x:v>96</x:v>
      </x:c>
      <x:c r="N1827" s="8">
        <x:v>35</x:v>
      </x:c>
      <x:c r="O1827" s="8">
        <x:v>0</x:v>
      </x:c>
      <x:c r="Q1827">
        <x:v>0</x:v>
      </x:c>
      <x:c r="R1827" s="6">
        <x:v>24.132</x:v>
      </x:c>
      <x:c r="S1827" s="8">
        <x:v>121559.0223385</x:v>
      </x:c>
      <x:c r="T1827" s="12">
        <x:v>355808.586038216</x:v>
      </x:c>
      <x:c r="U1827" s="12">
        <x:v>32.55</x:v>
      </x:c>
      <x:c r="V1827" s="12">
        <x:v>50.2</x:v>
      </x:c>
      <x:c r="W1827" s="12">
        <x:f>NA()</x:f>
      </x:c>
    </x:row>
    <x:row r="1828">
      <x:c r="A1828">
        <x:v>5051701</x:v>
      </x:c>
      <x:c r="B1828" s="1">
        <x:v>45056.706950544</x:v>
      </x:c>
      <x:c r="C1828" s="6">
        <x:v>30.441271235</x:v>
      </x:c>
      <x:c r="D1828" s="14" t="s">
        <x:v>92</x:v>
      </x:c>
      <x:c r="E1828" s="15">
        <x:v>43721.4486238426</x:v>
      </x:c>
      <x:c r="F1828" t="s">
        <x:v>97</x:v>
      </x:c>
      <x:c r="G1828" s="6">
        <x:v>176.580583230354</x:v>
      </x:c>
      <x:c r="H1828" t="s">
        <x:v>98</x:v>
      </x:c>
      <x:c r="I1828" s="6">
        <x:v>22.824006534001</x:v>
      </x:c>
      <x:c r="J1828" t="s">
        <x:v>93</x:v>
      </x:c>
      <x:c r="K1828" s="6">
        <x:v>987</x:v>
      </x:c>
      <x:c r="L1828" t="s">
        <x:v>94</x:v>
      </x:c>
      <x:c r="M1828" t="s">
        <x:v>96</x:v>
      </x:c>
      <x:c r="N1828" s="8">
        <x:v>35</x:v>
      </x:c>
      <x:c r="O1828" s="8">
        <x:v>0</x:v>
      </x:c>
      <x:c r="Q1828">
        <x:v>0</x:v>
      </x:c>
      <x:c r="R1828" s="6">
        <x:v>24.133</x:v>
      </x:c>
      <x:c r="S1828" s="8">
        <x:v>121560.530130372</x:v>
      </x:c>
      <x:c r="T1828" s="12">
        <x:v>355804.605972276</x:v>
      </x:c>
      <x:c r="U1828" s="12">
        <x:v>32.55</x:v>
      </x:c>
      <x:c r="V1828" s="12">
        <x:v>50.2</x:v>
      </x:c>
      <x:c r="W1828" s="12">
        <x:f>NA()</x:f>
      </x:c>
    </x:row>
    <x:row r="1829">
      <x:c r="A1829">
        <x:v>5051705</x:v>
      </x:c>
      <x:c r="B1829" s="1">
        <x:v>45056.7069622685</x:v>
      </x:c>
      <x:c r="C1829" s="6">
        <x:v>30.4581722533333</x:v>
      </x:c>
      <x:c r="D1829" s="14" t="s">
        <x:v>92</x:v>
      </x:c>
      <x:c r="E1829" s="15">
        <x:v>43721.4486238426</x:v>
      </x:c>
      <x:c r="F1829" t="s">
        <x:v>97</x:v>
      </x:c>
      <x:c r="G1829" s="6">
        <x:v>176.597415265634</x:v>
      </x:c>
      <x:c r="H1829" t="s">
        <x:v>98</x:v>
      </x:c>
      <x:c r="I1829" s="6">
        <x:v>22.8178468765136</x:v>
      </x:c>
      <x:c r="J1829" t="s">
        <x:v>93</x:v>
      </x:c>
      <x:c r="K1829" s="6">
        <x:v>987</x:v>
      </x:c>
      <x:c r="L1829" t="s">
        <x:v>94</x:v>
      </x:c>
      <x:c r="M1829" t="s">
        <x:v>96</x:v>
      </x:c>
      <x:c r="N1829" s="8">
        <x:v>35</x:v>
      </x:c>
      <x:c r="O1829" s="8">
        <x:v>0</x:v>
      </x:c>
      <x:c r="Q1829">
        <x:v>0</x:v>
      </x:c>
      <x:c r="R1829" s="6">
        <x:v>24.134</x:v>
      </x:c>
      <x:c r="S1829" s="8">
        <x:v>121557.072705345</x:v>
      </x:c>
      <x:c r="T1829" s="12">
        <x:v>355818.150069603</x:v>
      </x:c>
      <x:c r="U1829" s="12">
        <x:v>32.55</x:v>
      </x:c>
      <x:c r="V1829" s="12">
        <x:v>50.2</x:v>
      </x:c>
      <x:c r="W1829" s="12">
        <x:f>NA()</x:f>
      </x:c>
    </x:row>
    <x:row r="1830">
      <x:c r="A1830">
        <x:v>5051708</x:v>
      </x:c>
      <x:c r="B1830" s="1">
        <x:v>45056.7069734606</x:v>
      </x:c>
      <x:c r="C1830" s="6">
        <x:v>30.4742490866667</x:v>
      </x:c>
      <x:c r="D1830" s="14" t="s">
        <x:v>92</x:v>
      </x:c>
      <x:c r="E1830" s="15">
        <x:v>43721.4486238426</x:v>
      </x:c>
      <x:c r="F1830" t="s">
        <x:v>97</x:v>
      </x:c>
      <x:c r="G1830" s="6">
        <x:v>176.563752810167</x:v>
      </x:c>
      <x:c r="H1830" t="s">
        <x:v>98</x:v>
      </x:c>
      <x:c r="I1830" s="6">
        <x:v>22.8301662027761</x:v>
      </x:c>
      <x:c r="J1830" t="s">
        <x:v>93</x:v>
      </x:c>
      <x:c r="K1830" s="6">
        <x:v>987</x:v>
      </x:c>
      <x:c r="L1830" t="s">
        <x:v>94</x:v>
      </x:c>
      <x:c r="M1830" t="s">
        <x:v>96</x:v>
      </x:c>
      <x:c r="N1830" s="8">
        <x:v>35</x:v>
      </x:c>
      <x:c r="O1830" s="8">
        <x:v>0</x:v>
      </x:c>
      <x:c r="Q1830">
        <x:v>0</x:v>
      </x:c>
      <x:c r="R1830" s="6">
        <x:v>24.132</x:v>
      </x:c>
      <x:c r="S1830" s="8">
        <x:v>121564.34361423</x:v>
      </x:c>
      <x:c r="T1830" s="12">
        <x:v>355798.208982477</x:v>
      </x:c>
      <x:c r="U1830" s="12">
        <x:v>32.55</x:v>
      </x:c>
      <x:c r="V1830" s="12">
        <x:v>50.2</x:v>
      </x:c>
      <x:c r="W1830" s="12">
        <x:f>NA()</x:f>
      </x:c>
    </x:row>
    <x:row r="1831">
      <x:c r="A1831">
        <x:v>5051713</x:v>
      </x:c>
      <x:c r="B1831" s="1">
        <x:v>45056.7069852199</x:v>
      </x:c>
      <x:c r="C1831" s="6">
        <x:v>30.4912004966667</x:v>
      </x:c>
      <x:c r="D1831" s="14" t="s">
        <x:v>92</x:v>
      </x:c>
      <x:c r="E1831" s="15">
        <x:v>43721.4486238426</x:v>
      </x:c>
      <x:c r="F1831" t="s">
        <x:v>97</x:v>
      </x:c>
      <x:c r="G1831" s="6">
        <x:v>176.549168122804</x:v>
      </x:c>
      <x:c r="H1831" t="s">
        <x:v>98</x:v>
      </x:c>
      <x:c r="I1831" s="6">
        <x:v>22.8301662027761</x:v>
      </x:c>
      <x:c r="J1831" t="s">
        <x:v>93</x:v>
      </x:c>
      <x:c r="K1831" s="6">
        <x:v>987</x:v>
      </x:c>
      <x:c r="L1831" t="s">
        <x:v>94</x:v>
      </x:c>
      <x:c r="M1831" t="s">
        <x:v>96</x:v>
      </x:c>
      <x:c r="N1831" s="8">
        <x:v>35</x:v>
      </x:c>
      <x:c r="O1831" s="8">
        <x:v>0</x:v>
      </x:c>
      <x:c r="Q1831">
        <x:v>0</x:v>
      </x:c>
      <x:c r="R1831" s="6">
        <x:v>24.133</x:v>
      </x:c>
      <x:c r="S1831" s="8">
        <x:v>121563.808317357</x:v>
      </x:c>
      <x:c r="T1831" s="12">
        <x:v>355805.959549786</x:v>
      </x:c>
      <x:c r="U1831" s="12">
        <x:v>32.55</x:v>
      </x:c>
      <x:c r="V1831" s="12">
        <x:v>50.2</x:v>
      </x:c>
      <x:c r="W1831" s="12">
        <x:f>NA()</x:f>
      </x:c>
    </x:row>
    <x:row r="1832">
      <x:c r="A1832">
        <x:v>5051716</x:v>
      </x:c>
      <x:c r="B1832" s="1">
        <x:v>45056.7069969097</x:v>
      </x:c>
      <x:c r="C1832" s="6">
        <x:v>30.50804271</x:v>
      </x:c>
      <x:c r="D1832" s="14" t="s">
        <x:v>92</x:v>
      </x:c>
      <x:c r="E1832" s="15">
        <x:v>43721.4486238426</x:v>
      </x:c>
      <x:c r="F1832" t="s">
        <x:v>97</x:v>
      </x:c>
      <x:c r="G1832" s="6">
        <x:v>176.505422812553</x:v>
      </x:c>
      <x:c r="H1832" t="s">
        <x:v>98</x:v>
      </x:c>
      <x:c r="I1832" s="6">
        <x:v>22.8301662027761</x:v>
      </x:c>
      <x:c r="J1832" t="s">
        <x:v>93</x:v>
      </x:c>
      <x:c r="K1832" s="6">
        <x:v>987</x:v>
      </x:c>
      <x:c r="L1832" t="s">
        <x:v>94</x:v>
      </x:c>
      <x:c r="M1832" t="s">
        <x:v>96</x:v>
      </x:c>
      <x:c r="N1832" s="8">
        <x:v>35</x:v>
      </x:c>
      <x:c r="O1832" s="8">
        <x:v>0</x:v>
      </x:c>
      <x:c r="Q1832">
        <x:v>0</x:v>
      </x:c>
      <x:c r="R1832" s="6">
        <x:v>24.136</x:v>
      </x:c>
      <x:c r="S1832" s="8">
        <x:v>121571.772494015</x:v>
      </x:c>
      <x:c r="T1832" s="12">
        <x:v>355800.096810709</x:v>
      </x:c>
      <x:c r="U1832" s="12">
        <x:v>32.55</x:v>
      </x:c>
      <x:c r="V1832" s="12">
        <x:v>50.2</x:v>
      </x:c>
      <x:c r="W1832" s="12">
        <x:f>NA()</x:f>
      </x:c>
    </x:row>
    <x:row r="1833">
      <x:c r="A1833">
        <x:v>5051721</x:v>
      </x:c>
      <x:c r="B1833" s="1">
        <x:v>45056.7070086806</x:v>
      </x:c>
      <x:c r="C1833" s="6">
        <x:v>30.5249638483333</x:v>
      </x:c>
      <x:c r="D1833" s="14" t="s">
        <x:v>92</x:v>
      </x:c>
      <x:c r="E1833" s="15">
        <x:v>43721.4486238426</x:v>
      </x:c>
      <x:c r="F1833" t="s">
        <x:v>97</x:v>
      </x:c>
      <x:c r="G1833" s="6">
        <x:v>176.505422812553</x:v>
      </x:c>
      <x:c r="H1833" t="s">
        <x:v>98</x:v>
      </x:c>
      <x:c r="I1833" s="6">
        <x:v>22.8301662027761</x:v>
      </x:c>
      <x:c r="J1833" t="s">
        <x:v>93</x:v>
      </x:c>
      <x:c r="K1833" s="6">
        <x:v>987</x:v>
      </x:c>
      <x:c r="L1833" t="s">
        <x:v>94</x:v>
      </x:c>
      <x:c r="M1833" t="s">
        <x:v>96</x:v>
      </x:c>
      <x:c r="N1833" s="8">
        <x:v>35</x:v>
      </x:c>
      <x:c r="O1833" s="8">
        <x:v>0</x:v>
      </x:c>
      <x:c r="Q1833">
        <x:v>0</x:v>
      </x:c>
      <x:c r="R1833" s="6">
        <x:v>24.136</x:v>
      </x:c>
      <x:c r="S1833" s="8">
        <x:v>121561.724490819</x:v>
      </x:c>
      <x:c r="T1833" s="12">
        <x:v>355809.878735874</x:v>
      </x:c>
      <x:c r="U1833" s="12">
        <x:v>32.55</x:v>
      </x:c>
      <x:c r="V1833" s="12">
        <x:v>50.2</x:v>
      </x:c>
      <x:c r="W1833" s="12">
        <x:f>NA()</x:f>
      </x:c>
    </x:row>
    <x:row r="1834">
      <x:c r="A1834">
        <x:v>5051725</x:v>
      </x:c>
      <x:c r="B1834" s="1">
        <x:v>45056.7070198727</x:v>
      </x:c>
      <x:c r="C1834" s="6">
        <x:v>30.5411038083333</x:v>
      </x:c>
      <x:c r="D1834" s="14" t="s">
        <x:v>92</x:v>
      </x:c>
      <x:c r="E1834" s="15">
        <x:v>43721.4486238426</x:v>
      </x:c>
      <x:c r="F1834" t="s">
        <x:v>97</x:v>
      </x:c>
      <x:c r="G1834" s="6">
        <x:v>176.459444415808</x:v>
      </x:c>
      <x:c r="H1834" t="s">
        <x:v>98</x:v>
      </x:c>
      <x:c r="I1834" s="6">
        <x:v>22.8363258828404</x:v>
      </x:c>
      <x:c r="J1834" t="s">
        <x:v>93</x:v>
      </x:c>
      <x:c r="K1834" s="6">
        <x:v>987</x:v>
      </x:c>
      <x:c r="L1834" t="s">
        <x:v>94</x:v>
      </x:c>
      <x:c r="M1834" t="s">
        <x:v>96</x:v>
      </x:c>
      <x:c r="N1834" s="8">
        <x:v>35</x:v>
      </x:c>
      <x:c r="O1834" s="8">
        <x:v>0</x:v>
      </x:c>
      <x:c r="Q1834">
        <x:v>0</x:v>
      </x:c>
      <x:c r="R1834" s="6">
        <x:v>24.137</x:v>
      </x:c>
      <x:c r="S1834" s="8">
        <x:v>121560.824528881</x:v>
      </x:c>
      <x:c r="T1834" s="12">
        <x:v>355810.611046084</x:v>
      </x:c>
      <x:c r="U1834" s="12">
        <x:v>32.55</x:v>
      </x:c>
      <x:c r="V1834" s="12">
        <x:v>50.2</x:v>
      </x:c>
      <x:c r="W1834" s="12">
        <x:f>NA()</x:f>
      </x:c>
    </x:row>
    <x:row r="1835">
      <x:c r="A1835">
        <x:v>5051728</x:v>
      </x:c>
      <x:c r="B1835" s="1">
        <x:v>45056.7070316319</x:v>
      </x:c>
      <x:c r="C1835" s="6">
        <x:v>30.5580259366667</x:v>
      </x:c>
      <x:c r="D1835" s="14" t="s">
        <x:v>92</x:v>
      </x:c>
      <x:c r="E1835" s="15">
        <x:v>43721.4486238426</x:v>
      </x:c>
      <x:c r="F1835" t="s">
        <x:v>97</x:v>
      </x:c>
      <x:c r="G1835" s="6">
        <x:v>176.488598444933</x:v>
      </x:c>
      <x:c r="H1835" t="s">
        <x:v>98</x:v>
      </x:c>
      <x:c r="I1835" s="6">
        <x:v>22.8363258828404</x:v>
      </x:c>
      <x:c r="J1835" t="s">
        <x:v>93</x:v>
      </x:c>
      <x:c r="K1835" s="6">
        <x:v>987</x:v>
      </x:c>
      <x:c r="L1835" t="s">
        <x:v>94</x:v>
      </x:c>
      <x:c r="M1835" t="s">
        <x:v>96</x:v>
      </x:c>
      <x:c r="N1835" s="8">
        <x:v>35</x:v>
      </x:c>
      <x:c r="O1835" s="8">
        <x:v>0</x:v>
      </x:c>
      <x:c r="Q1835">
        <x:v>0</x:v>
      </x:c>
      <x:c r="R1835" s="6">
        <x:v>24.135</x:v>
      </x:c>
      <x:c r="S1835" s="8">
        <x:v>121563.615536215</x:v>
      </x:c>
      <x:c r="T1835" s="12">
        <x:v>355804.241864608</x:v>
      </x:c>
      <x:c r="U1835" s="12">
        <x:v>32.55</x:v>
      </x:c>
      <x:c r="V1835" s="12">
        <x:v>50.2</x:v>
      </x:c>
      <x:c r="W1835" s="12">
        <x:f>NA()</x:f>
      </x:c>
    </x:row>
    <x:row r="1836">
      <x:c r="A1836">
        <x:v>5051733</x:v>
      </x:c>
      <x:c r="B1836" s="1">
        <x:v>45056.7070433681</x:v>
      </x:c>
      <x:c r="C1836" s="6">
        <x:v>30.5749429283333</x:v>
      </x:c>
      <x:c r="D1836" s="14" t="s">
        <x:v>92</x:v>
      </x:c>
      <x:c r="E1836" s="15">
        <x:v>43721.4486238426</x:v>
      </x:c>
      <x:c r="F1836" t="s">
        <x:v>97</x:v>
      </x:c>
      <x:c r="G1836" s="6">
        <x:v>176.544680729347</x:v>
      </x:c>
      <x:c r="H1836" t="s">
        <x:v>98</x:v>
      </x:c>
      <x:c r="I1836" s="6">
        <x:v>22.8424855741941</x:v>
      </x:c>
      <x:c r="J1836" t="s">
        <x:v>93</x:v>
      </x:c>
      <x:c r="K1836" s="6">
        <x:v>987</x:v>
      </x:c>
      <x:c r="L1836" t="s">
        <x:v>94</x:v>
      </x:c>
      <x:c r="M1836" t="s">
        <x:v>96</x:v>
      </x:c>
      <x:c r="N1836" s="8">
        <x:v>35</x:v>
      </x:c>
      <x:c r="O1836" s="8">
        <x:v>0</x:v>
      </x:c>
      <x:c r="Q1836">
        <x:v>0</x:v>
      </x:c>
      <x:c r="R1836" s="6">
        <x:v>24.129</x:v>
      </x:c>
      <x:c r="S1836" s="8">
        <x:v>121560.725281323</x:v>
      </x:c>
      <x:c r="T1836" s="12">
        <x:v>355818.264130835</x:v>
      </x:c>
      <x:c r="U1836" s="12">
        <x:v>32.55</x:v>
      </x:c>
      <x:c r="V1836" s="12">
        <x:v>50.2</x:v>
      </x:c>
      <x:c r="W1836" s="12">
        <x:f>NA()</x:f>
      </x:c>
    </x:row>
    <x:row r="1837">
      <x:c r="A1837">
        <x:v>5051736</x:v>
      </x:c>
      <x:c r="B1837" s="1">
        <x:v>45056.7070545139</x:v>
      </x:c>
      <x:c r="C1837" s="6">
        <x:v>30.5910045</x:v>
      </x:c>
      <x:c r="D1837" s="14" t="s">
        <x:v>92</x:v>
      </x:c>
      <x:c r="E1837" s="15">
        <x:v>43721.4486238426</x:v>
      </x:c>
      <x:c r="F1837" t="s">
        <x:v>97</x:v>
      </x:c>
      <x:c r="G1837" s="6">
        <x:v>176.48635377778</x:v>
      </x:c>
      <x:c r="H1837" t="s">
        <x:v>98</x:v>
      </x:c>
      <x:c r="I1837" s="6">
        <x:v>22.8424855741941</x:v>
      </x:c>
      <x:c r="J1837" t="s">
        <x:v>93</x:v>
      </x:c>
      <x:c r="K1837" s="6">
        <x:v>987</x:v>
      </x:c>
      <x:c r="L1837" t="s">
        <x:v>94</x:v>
      </x:c>
      <x:c r="M1837" t="s">
        <x:v>96</x:v>
      </x:c>
      <x:c r="N1837" s="8">
        <x:v>35</x:v>
      </x:c>
      <x:c r="O1837" s="8">
        <x:v>0</x:v>
      </x:c>
      <x:c r="Q1837">
        <x:v>0</x:v>
      </x:c>
      <x:c r="R1837" s="6">
        <x:v>24.133</x:v>
      </x:c>
      <x:c r="S1837" s="8">
        <x:v>121552.421099453</x:v>
      </x:c>
      <x:c r="T1837" s="12">
        <x:v>355798.614663596</x:v>
      </x:c>
      <x:c r="U1837" s="12">
        <x:v>32.55</x:v>
      </x:c>
      <x:c r="V1837" s="12">
        <x:v>50.2</x:v>
      </x:c>
      <x:c r="W1837" s="12">
        <x:f>NA()</x:f>
      </x:c>
    </x:row>
    <x:row r="1838">
      <x:c r="A1838">
        <x:v>5051741</x:v>
      </x:c>
      <x:c r="B1838" s="1">
        <x:v>45056.7070662847</x:v>
      </x:c>
      <x:c r="C1838" s="6">
        <x:v>30.6079420766667</x:v>
      </x:c>
      <x:c r="D1838" s="14" t="s">
        <x:v>92</x:v>
      </x:c>
      <x:c r="E1838" s="15">
        <x:v>43721.4486238426</x:v>
      </x:c>
      <x:c r="F1838" t="s">
        <x:v>97</x:v>
      </x:c>
      <x:c r="G1838" s="6">
        <x:v>176.500933327762</x:v>
      </x:c>
      <x:c r="H1838" t="s">
        <x:v>98</x:v>
      </x:c>
      <x:c r="I1838" s="6">
        <x:v>22.8424855741941</x:v>
      </x:c>
      <x:c r="J1838" t="s">
        <x:v>93</x:v>
      </x:c>
      <x:c r="K1838" s="6">
        <x:v>987</x:v>
      </x:c>
      <x:c r="L1838" t="s">
        <x:v>94</x:v>
      </x:c>
      <x:c r="M1838" t="s">
        <x:v>96</x:v>
      </x:c>
      <x:c r="N1838" s="8">
        <x:v>35</x:v>
      </x:c>
      <x:c r="O1838" s="8">
        <x:v>0</x:v>
      </x:c>
      <x:c r="Q1838">
        <x:v>0</x:v>
      </x:c>
      <x:c r="R1838" s="6">
        <x:v>24.132</x:v>
      </x:c>
      <x:c r="S1838" s="8">
        <x:v>121552.175326959</x:v>
      </x:c>
      <x:c r="T1838" s="12">
        <x:v>355802.327322078</x:v>
      </x:c>
      <x:c r="U1838" s="12">
        <x:v>32.55</x:v>
      </x:c>
      <x:c r="V1838" s="12">
        <x:v>50.2</x:v>
      </x:c>
      <x:c r="W1838" s="12">
        <x:f>NA()</x:f>
      </x:c>
    </x:row>
    <x:row r="1839">
      <x:c r="A1839">
        <x:v>5051746</x:v>
      </x:c>
      <x:c r="B1839" s="1">
        <x:v>45056.7070780903</x:v>
      </x:c>
      <x:c r="C1839" s="6">
        <x:v>30.6248967583333</x:v>
      </x:c>
      <x:c r="D1839" s="14" t="s">
        <x:v>92</x:v>
      </x:c>
      <x:c r="E1839" s="15">
        <x:v>43721.4486238426</x:v>
      </x:c>
      <x:c r="F1839" t="s">
        <x:v>97</x:v>
      </x:c>
      <x:c r="G1839" s="6">
        <x:v>176.457199052402</x:v>
      </x:c>
      <x:c r="H1839" t="s">
        <x:v>98</x:v>
      </x:c>
      <x:c r="I1839" s="6">
        <x:v>22.8424855741941</x:v>
      </x:c>
      <x:c r="J1839" t="s">
        <x:v>93</x:v>
      </x:c>
      <x:c r="K1839" s="6">
        <x:v>987</x:v>
      </x:c>
      <x:c r="L1839" t="s">
        <x:v>94</x:v>
      </x:c>
      <x:c r="M1839" t="s">
        <x:v>96</x:v>
      </x:c>
      <x:c r="N1839" s="8">
        <x:v>35</x:v>
      </x:c>
      <x:c r="O1839" s="8">
        <x:v>0</x:v>
      </x:c>
      <x:c r="Q1839">
        <x:v>0</x:v>
      </x:c>
      <x:c r="R1839" s="6">
        <x:v>24.135</x:v>
      </x:c>
      <x:c r="S1839" s="8">
        <x:v>121558.598463846</x:v>
      </x:c>
      <x:c r="T1839" s="12">
        <x:v>355805.86692186</x:v>
      </x:c>
      <x:c r="U1839" s="12">
        <x:v>32.55</x:v>
      </x:c>
      <x:c r="V1839" s="12">
        <x:v>50.2</x:v>
      </x:c>
      <x:c r="W1839" s="12">
        <x:f>NA()</x:f>
      </x:c>
    </x:row>
    <x:row r="1840">
      <x:c r="A1840">
        <x:v>5051749</x:v>
      </x:c>
      <x:c r="B1840" s="1">
        <x:v>45056.7070892361</x:v>
      </x:c>
      <x:c r="C1840" s="6">
        <x:v>30.640987065</x:v>
      </x:c>
      <x:c r="D1840" s="14" t="s">
        <x:v>92</x:v>
      </x:c>
      <x:c r="E1840" s="15">
        <x:v>43721.4486238426</x:v>
      </x:c>
      <x:c r="F1840" t="s">
        <x:v>97</x:v>
      </x:c>
      <x:c r="G1840" s="6">
        <x:v>176.413477897718</x:v>
      </x:c>
      <x:c r="H1840" t="s">
        <x:v>98</x:v>
      </x:c>
      <x:c r="I1840" s="6">
        <x:v>22.8424855741941</x:v>
      </x:c>
      <x:c r="J1840" t="s">
        <x:v>93</x:v>
      </x:c>
      <x:c r="K1840" s="6">
        <x:v>987</x:v>
      </x:c>
      <x:c r="L1840" t="s">
        <x:v>94</x:v>
      </x:c>
      <x:c r="M1840" t="s">
        <x:v>96</x:v>
      </x:c>
      <x:c r="N1840" s="8">
        <x:v>35</x:v>
      </x:c>
      <x:c r="O1840" s="8">
        <x:v>0</x:v>
      </x:c>
      <x:c r="Q1840">
        <x:v>0</x:v>
      </x:c>
      <x:c r="R1840" s="6">
        <x:v>24.138</x:v>
      </x:c>
      <x:c r="S1840" s="8">
        <x:v>121557.329523642</x:v>
      </x:c>
      <x:c r="T1840" s="12">
        <x:v>355782.914471098</x:v>
      </x:c>
      <x:c r="U1840" s="12">
        <x:v>32.55</x:v>
      </x:c>
      <x:c r="V1840" s="12">
        <x:v>50.2</x:v>
      </x:c>
      <x:c r="W1840" s="12">
        <x:f>NA()</x:f>
      </x:c>
    </x:row>
    <x:row r="1841">
      <x:c r="A1841">
        <x:v>5051753</x:v>
      </x:c>
      <x:c r="B1841" s="1">
        <x:v>45056.7071010069</x:v>
      </x:c>
      <x:c r="C1841" s="6">
        <x:v>30.6579416416667</x:v>
      </x:c>
      <x:c r="D1841" s="14" t="s">
        <x:v>92</x:v>
      </x:c>
      <x:c r="E1841" s="15">
        <x:v>43721.4486238426</x:v>
      </x:c>
      <x:c r="F1841" t="s">
        <x:v>97</x:v>
      </x:c>
      <x:c r="G1841" s="6">
        <x:v>176.474020701419</x:v>
      </x:c>
      <x:c r="H1841" t="s">
        <x:v>98</x:v>
      </x:c>
      <x:c r="I1841" s="6">
        <x:v>22.8363258828404</x:v>
      </x:c>
      <x:c r="J1841" t="s">
        <x:v>93</x:v>
      </x:c>
      <x:c r="K1841" s="6">
        <x:v>987</x:v>
      </x:c>
      <x:c r="L1841" t="s">
        <x:v>94</x:v>
      </x:c>
      <x:c r="M1841" t="s">
        <x:v>96</x:v>
      </x:c>
      <x:c r="N1841" s="8">
        <x:v>35</x:v>
      </x:c>
      <x:c r="O1841" s="8">
        <x:v>0</x:v>
      </x:c>
      <x:c r="Q1841">
        <x:v>0</x:v>
      </x:c>
      <x:c r="R1841" s="6">
        <x:v>24.136</x:v>
      </x:c>
      <x:c r="S1841" s="8">
        <x:v>121567.101402948</x:v>
      </x:c>
      <x:c r="T1841" s="12">
        <x:v>355787.495462306</x:v>
      </x:c>
      <x:c r="U1841" s="12">
        <x:v>32.55</x:v>
      </x:c>
      <x:c r="V1841" s="12">
        <x:v>50.2</x:v>
      </x:c>
      <x:c r="W1841" s="12">
        <x:f>NA()</x:f>
      </x:c>
    </x:row>
    <x:row r="1842">
      <x:c r="A1842">
        <x:v>5051758</x:v>
      </x:c>
      <x:c r="B1842" s="1">
        <x:v>45056.7071127662</x:v>
      </x:c>
      <x:c r="C1842" s="6">
        <x:v>30.67486322</x:v>
      </x:c>
      <x:c r="D1842" s="14" t="s">
        <x:v>92</x:v>
      </x:c>
      <x:c r="E1842" s="15">
        <x:v>43721.4486238426</x:v>
      </x:c>
      <x:c r="F1842" t="s">
        <x:v>97</x:v>
      </x:c>
      <x:c r="G1842" s="6">
        <x:v>176.505422812553</x:v>
      </x:c>
      <x:c r="H1842" t="s">
        <x:v>98</x:v>
      </x:c>
      <x:c r="I1842" s="6">
        <x:v>22.8301662027761</x:v>
      </x:c>
      <x:c r="J1842" t="s">
        <x:v>93</x:v>
      </x:c>
      <x:c r="K1842" s="6">
        <x:v>987</x:v>
      </x:c>
      <x:c r="L1842" t="s">
        <x:v>94</x:v>
      </x:c>
      <x:c r="M1842" t="s">
        <x:v>96</x:v>
      </x:c>
      <x:c r="N1842" s="8">
        <x:v>35</x:v>
      </x:c>
      <x:c r="O1842" s="8">
        <x:v>0</x:v>
      </x:c>
      <x:c r="Q1842">
        <x:v>0</x:v>
      </x:c>
      <x:c r="R1842" s="6">
        <x:v>24.136</x:v>
      </x:c>
      <x:c r="S1842" s="8">
        <x:v>121571.742937674</x:v>
      </x:c>
      <x:c r="T1842" s="12">
        <x:v>355794.473732708</x:v>
      </x:c>
      <x:c r="U1842" s="12">
        <x:v>32.55</x:v>
      </x:c>
      <x:c r="V1842" s="12">
        <x:v>50.2</x:v>
      </x:c>
      <x:c r="W1842" s="12">
        <x:f>NA()</x:f>
      </x:c>
    </x:row>
    <x:row r="1843">
      <x:c r="A1843">
        <x:v>5051761</x:v>
      </x:c>
      <x:c r="B1843" s="1">
        <x:v>45056.7071239236</x:v>
      </x:c>
      <x:c r="C1843" s="6">
        <x:v>30.69094954</x:v>
      </x:c>
      <x:c r="D1843" s="14" t="s">
        <x:v>92</x:v>
      </x:c>
      <x:c r="E1843" s="15">
        <x:v>43721.4486238426</x:v>
      </x:c>
      <x:c r="F1843" t="s">
        <x:v>97</x:v>
      </x:c>
      <x:c r="G1843" s="6">
        <x:v>176.459444415808</x:v>
      </x:c>
      <x:c r="H1843" t="s">
        <x:v>98</x:v>
      </x:c>
      <x:c r="I1843" s="6">
        <x:v>22.8363258828404</x:v>
      </x:c>
      <x:c r="J1843" t="s">
        <x:v>93</x:v>
      </x:c>
      <x:c r="K1843" s="6">
        <x:v>987</x:v>
      </x:c>
      <x:c r="L1843" t="s">
        <x:v>94</x:v>
      </x:c>
      <x:c r="M1843" t="s">
        <x:v>96</x:v>
      </x:c>
      <x:c r="N1843" s="8">
        <x:v>35</x:v>
      </x:c>
      <x:c r="O1843" s="8">
        <x:v>0</x:v>
      </x:c>
      <x:c r="Q1843">
        <x:v>0</x:v>
      </x:c>
      <x:c r="R1843" s="6">
        <x:v>24.137</x:v>
      </x:c>
      <x:c r="S1843" s="8">
        <x:v>121573.238295201</x:v>
      </x:c>
      <x:c r="T1843" s="12">
        <x:v>355798.947200303</x:v>
      </x:c>
      <x:c r="U1843" s="12">
        <x:v>32.55</x:v>
      </x:c>
      <x:c r="V1843" s="12">
        <x:v>50.2</x:v>
      </x:c>
      <x:c r="W1843" s="12">
        <x:f>NA()</x:f>
      </x:c>
    </x:row>
    <x:row r="1844">
      <x:c r="A1844">
        <x:v>5051765</x:v>
      </x:c>
      <x:c r="B1844" s="1">
        <x:v>45056.7071356829</x:v>
      </x:c>
      <x:c r="C1844" s="6">
        <x:v>30.70787477</x:v>
      </x:c>
      <x:c r="D1844" s="14" t="s">
        <x:v>92</x:v>
      </x:c>
      <x:c r="E1844" s="15">
        <x:v>43721.4486238426</x:v>
      </x:c>
      <x:c r="F1844" t="s">
        <x:v>97</x:v>
      </x:c>
      <x:c r="G1844" s="6">
        <x:v>176.430296217475</x:v>
      </x:c>
      <x:c r="H1844" t="s">
        <x:v>98</x:v>
      </x:c>
      <x:c r="I1844" s="6">
        <x:v>22.8363258828404</x:v>
      </x:c>
      <x:c r="J1844" t="s">
        <x:v>93</x:v>
      </x:c>
      <x:c r="K1844" s="6">
        <x:v>987</x:v>
      </x:c>
      <x:c r="L1844" t="s">
        <x:v>94</x:v>
      </x:c>
      <x:c r="M1844" t="s">
        <x:v>96</x:v>
      </x:c>
      <x:c r="N1844" s="8">
        <x:v>35</x:v>
      </x:c>
      <x:c r="O1844" s="8">
        <x:v>0</x:v>
      </x:c>
      <x:c r="Q1844">
        <x:v>0</x:v>
      </x:c>
      <x:c r="R1844" s="6">
        <x:v>24.139</x:v>
      </x:c>
      <x:c r="S1844" s="8">
        <x:v>121575.967604891</x:v>
      </x:c>
      <x:c r="T1844" s="12">
        <x:v>355805.781496509</x:v>
      </x:c>
      <x:c r="U1844" s="12">
        <x:v>32.55</x:v>
      </x:c>
      <x:c r="V1844" s="12">
        <x:v>50.2</x:v>
      </x:c>
      <x:c r="W1844" s="12">
        <x:f>NA()</x:f>
      </x:c>
    </x:row>
    <x:row r="1845">
      <x:c r="A1845">
        <x:v>5051769</x:v>
      </x:c>
      <x:c r="B1845" s="1">
        <x:v>45056.7071474537</x:v>
      </x:c>
      <x:c r="C1845" s="6">
        <x:v>30.7248303816667</x:v>
      </x:c>
      <x:c r="D1845" s="14" t="s">
        <x:v>92</x:v>
      </x:c>
      <x:c r="E1845" s="15">
        <x:v>43721.4486238426</x:v>
      </x:c>
      <x:c r="F1845" t="s">
        <x:v>97</x:v>
      </x:c>
      <x:c r="G1845" s="6">
        <x:v>176.461690625741</x:v>
      </x:c>
      <x:c r="H1845" t="s">
        <x:v>98</x:v>
      </x:c>
      <x:c r="I1845" s="6">
        <x:v>22.8301662027761</x:v>
      </x:c>
      <x:c r="J1845" t="s">
        <x:v>93</x:v>
      </x:c>
      <x:c r="K1845" s="6">
        <x:v>987</x:v>
      </x:c>
      <x:c r="L1845" t="s">
        <x:v>94</x:v>
      </x:c>
      <x:c r="M1845" t="s">
        <x:v>96</x:v>
      </x:c>
      <x:c r="N1845" s="8">
        <x:v>35</x:v>
      </x:c>
      <x:c r="O1845" s="8">
        <x:v>0</x:v>
      </x:c>
      <x:c r="Q1845">
        <x:v>0</x:v>
      </x:c>
      <x:c r="R1845" s="6">
        <x:v>24.139</x:v>
      </x:c>
      <x:c r="S1845" s="8">
        <x:v>121576.89847655</x:v>
      </x:c>
      <x:c r="T1845" s="12">
        <x:v>355800.992305392</x:v>
      </x:c>
      <x:c r="U1845" s="12">
        <x:v>32.55</x:v>
      </x:c>
      <x:c r="V1845" s="12">
        <x:v>50.2</x:v>
      </x:c>
      <x:c r="W1845" s="12">
        <x:f>NA()</x:f>
      </x:c>
    </x:row>
    <x:row r="1846">
      <x:c r="A1846">
        <x:v>5051773</x:v>
      </x:c>
      <x:c r="B1846" s="1">
        <x:v>45056.7071586458</x:v>
      </x:c>
      <x:c r="C1846" s="6">
        <x:v>30.740899215</x:v>
      </x:c>
      <x:c r="D1846" s="14" t="s">
        <x:v>92</x:v>
      </x:c>
      <x:c r="E1846" s="15">
        <x:v>43721.4486238426</x:v>
      </x:c>
      <x:c r="F1846" t="s">
        <x:v>97</x:v>
      </x:c>
      <x:c r="G1846" s="6">
        <x:v>176.461690625741</x:v>
      </x:c>
      <x:c r="H1846" t="s">
        <x:v>98</x:v>
      </x:c>
      <x:c r="I1846" s="6">
        <x:v>22.8301662027761</x:v>
      </x:c>
      <x:c r="J1846" t="s">
        <x:v>93</x:v>
      </x:c>
      <x:c r="K1846" s="6">
        <x:v>987</x:v>
      </x:c>
      <x:c r="L1846" t="s">
        <x:v>94</x:v>
      </x:c>
      <x:c r="M1846" t="s">
        <x:v>96</x:v>
      </x:c>
      <x:c r="N1846" s="8">
        <x:v>35</x:v>
      </x:c>
      <x:c r="O1846" s="8">
        <x:v>0</x:v>
      </x:c>
      <x:c r="Q1846">
        <x:v>0</x:v>
      </x:c>
      <x:c r="R1846" s="6">
        <x:v>24.139</x:v>
      </x:c>
      <x:c r="S1846" s="8">
        <x:v>121586.566659765</x:v>
      </x:c>
      <x:c r="T1846" s="12">
        <x:v>355793.602644599</x:v>
      </x:c>
      <x:c r="U1846" s="12">
        <x:v>32.55</x:v>
      </x:c>
      <x:c r="V1846" s="12">
        <x:v>50.2</x:v>
      </x:c>
      <x:c r="W1846" s="12">
        <x:f>NA()</x:f>
      </x:c>
    </x:row>
    <x:row r="1847">
      <x:c r="A1847">
        <x:v>5051777</x:v>
      </x:c>
      <x:c r="B1847" s="1">
        <x:v>45056.7071703704</x:v>
      </x:c>
      <x:c r="C1847" s="6">
        <x:v>30.7578410433333</x:v>
      </x:c>
      <x:c r="D1847" s="14" t="s">
        <x:v>92</x:v>
      </x:c>
      <x:c r="E1847" s="15">
        <x:v>43721.4486238426</x:v>
      </x:c>
      <x:c r="F1847" t="s">
        <x:v>97</x:v>
      </x:c>
      <x:c r="G1847" s="6">
        <x:v>176.507668828262</x:v>
      </x:c>
      <x:c r="H1847" t="s">
        <x:v>98</x:v>
      </x:c>
      <x:c r="I1847" s="6">
        <x:v>22.824006534001</x:v>
      </x:c>
      <x:c r="J1847" t="s">
        <x:v>93</x:v>
      </x:c>
      <x:c r="K1847" s="6">
        <x:v>987</x:v>
      </x:c>
      <x:c r="L1847" t="s">
        <x:v>94</x:v>
      </x:c>
      <x:c r="M1847" t="s">
        <x:v>96</x:v>
      </x:c>
      <x:c r="N1847" s="8">
        <x:v>35</x:v>
      </x:c>
      <x:c r="O1847" s="8">
        <x:v>0</x:v>
      </x:c>
      <x:c r="Q1847">
        <x:v>0</x:v>
      </x:c>
      <x:c r="R1847" s="6">
        <x:v>24.138</x:v>
      </x:c>
      <x:c r="S1847" s="8">
        <x:v>121578.382650837</x:v>
      </x:c>
      <x:c r="T1847" s="12">
        <x:v>355795.977205077</x:v>
      </x:c>
      <x:c r="U1847" s="12">
        <x:v>32.55</x:v>
      </x:c>
      <x:c r="V1847" s="12">
        <x:v>50.2</x:v>
      </x:c>
      <x:c r="W1847" s="12">
        <x:f>NA()</x:f>
      </x:c>
    </x:row>
    <x:row r="1848">
      <x:c r="A1848">
        <x:v>5051782</x:v>
      </x:c>
      <x:c r="B1848" s="1">
        <x:v>45056.7071821412</x:v>
      </x:c>
      <x:c r="C1848" s="6">
        <x:v>30.7747460433333</x:v>
      </x:c>
      <x:c r="D1848" s="14" t="s">
        <x:v>92</x:v>
      </x:c>
      <x:c r="E1848" s="15">
        <x:v>43721.4486238426</x:v>
      </x:c>
      <x:c r="F1848" t="s">
        <x:v>97</x:v>
      </x:c>
      <x:c r="G1848" s="6">
        <x:v>176.449363551915</x:v>
      </x:c>
      <x:c r="H1848" t="s">
        <x:v>98</x:v>
      </x:c>
      <x:c r="I1848" s="6">
        <x:v>22.824006534001</x:v>
      </x:c>
      <x:c r="J1848" t="s">
        <x:v>93</x:v>
      </x:c>
      <x:c r="K1848" s="6">
        <x:v>987</x:v>
      </x:c>
      <x:c r="L1848" t="s">
        <x:v>94</x:v>
      </x:c>
      <x:c r="M1848" t="s">
        <x:v>96</x:v>
      </x:c>
      <x:c r="N1848" s="8">
        <x:v>35</x:v>
      </x:c>
      <x:c r="O1848" s="8">
        <x:v>0</x:v>
      </x:c>
      <x:c r="Q1848">
        <x:v>0</x:v>
      </x:c>
      <x:c r="R1848" s="6">
        <x:v>24.142</x:v>
      </x:c>
      <x:c r="S1848" s="8">
        <x:v>121587.34563847</x:v>
      </x:c>
      <x:c r="T1848" s="12">
        <x:v>355794.058369427</x:v>
      </x:c>
      <x:c r="U1848" s="12">
        <x:v>32.55</x:v>
      </x:c>
      <x:c r="V1848" s="12">
        <x:v>50.2</x:v>
      </x:c>
      <x:c r="W1848" s="12">
        <x:f>NA()</x:f>
      </x:c>
    </x:row>
    <x:row r="1849">
      <x:c r="A1849">
        <x:v>5051786</x:v>
      </x:c>
      <x:c r="B1849" s="1">
        <x:v>45056.7071938657</x:v>
      </x:c>
      <x:c r="C1849" s="6">
        <x:v>30.79166805</x:v>
      </x:c>
      <x:c r="D1849" s="14" t="s">
        <x:v>92</x:v>
      </x:c>
      <x:c r="E1849" s="15">
        <x:v>43721.4486238426</x:v>
      </x:c>
      <x:c r="F1849" t="s">
        <x:v>97</x:v>
      </x:c>
      <x:c r="G1849" s="6">
        <x:v>176.4785132749</x:v>
      </x:c>
      <x:c r="H1849" t="s">
        <x:v>98</x:v>
      </x:c>
      <x:c r="I1849" s="6">
        <x:v>22.824006534001</x:v>
      </x:c>
      <x:c r="J1849" t="s">
        <x:v>93</x:v>
      </x:c>
      <x:c r="K1849" s="6">
        <x:v>987</x:v>
      </x:c>
      <x:c r="L1849" t="s">
        <x:v>94</x:v>
      </x:c>
      <x:c r="M1849" t="s">
        <x:v>96</x:v>
      </x:c>
      <x:c r="N1849" s="8">
        <x:v>35</x:v>
      </x:c>
      <x:c r="O1849" s="8">
        <x:v>0</x:v>
      </x:c>
      <x:c r="Q1849">
        <x:v>0</x:v>
      </x:c>
      <x:c r="R1849" s="6">
        <x:v>24.14</x:v>
      </x:c>
      <x:c r="S1849" s="8">
        <x:v>121589.598359209</x:v>
      </x:c>
      <x:c r="T1849" s="12">
        <x:v>355791.947090453</x:v>
      </x:c>
      <x:c r="U1849" s="12">
        <x:v>32.55</x:v>
      </x:c>
      <x:c r="V1849" s="12">
        <x:v>50.2</x:v>
      </x:c>
      <x:c r="W1849" s="12">
        <x:f>NA()</x:f>
      </x:c>
    </x:row>
    <x:row r="1850">
      <x:c r="A1850">
        <x:v>5051788</x:v>
      </x:c>
      <x:c r="B1850" s="1">
        <x:v>45056.7072050579</x:v>
      </x:c>
      <x:c r="C1850" s="6">
        <x:v>30.807740655</x:v>
      </x:c>
      <x:c r="D1850" s="14" t="s">
        <x:v>92</x:v>
      </x:c>
      <x:c r="E1850" s="15">
        <x:v>43721.4486238426</x:v>
      </x:c>
      <x:c r="F1850" t="s">
        <x:v>97</x:v>
      </x:c>
      <x:c r="G1850" s="6">
        <x:v>176.463937684713</x:v>
      </x:c>
      <x:c r="H1850" t="s">
        <x:v>98</x:v>
      </x:c>
      <x:c r="I1850" s="6">
        <x:v>22.824006534001</x:v>
      </x:c>
      <x:c r="J1850" t="s">
        <x:v>93</x:v>
      </x:c>
      <x:c r="K1850" s="6">
        <x:v>987</x:v>
      </x:c>
      <x:c r="L1850" t="s">
        <x:v>94</x:v>
      </x:c>
      <x:c r="M1850" t="s">
        <x:v>96</x:v>
      </x:c>
      <x:c r="N1850" s="8">
        <x:v>35</x:v>
      </x:c>
      <x:c r="O1850" s="8">
        <x:v>0</x:v>
      </x:c>
      <x:c r="Q1850">
        <x:v>0</x:v>
      </x:c>
      <x:c r="R1850" s="6">
        <x:v>24.141</x:v>
      </x:c>
      <x:c r="S1850" s="8">
        <x:v>121591.971966516</x:v>
      </x:c>
      <x:c r="T1850" s="12">
        <x:v>355796.30681197</x:v>
      </x:c>
      <x:c r="U1850" s="12">
        <x:v>32.55</x:v>
      </x:c>
      <x:c r="V1850" s="12">
        <x:v>50.2</x:v>
      </x:c>
      <x:c r="W1850" s="12">
        <x:f>NA()</x:f>
      </x:c>
    </x:row>
    <x:row r="1851">
      <x:c r="A1851">
        <x:v>5051793</x:v>
      </x:c>
      <x:c r="B1851" s="1">
        <x:v>45056.7072167824</x:v>
      </x:c>
      <x:c r="C1851" s="6">
        <x:v>30.8246617516667</x:v>
      </x:c>
      <x:c r="D1851" s="14" t="s">
        <x:v>92</x:v>
      </x:c>
      <x:c r="E1851" s="15">
        <x:v>43721.4486238426</x:v>
      </x:c>
      <x:c r="F1851" t="s">
        <x:v>97</x:v>
      </x:c>
      <x:c r="G1851" s="6">
        <x:v>176.480760838053</x:v>
      </x:c>
      <x:c r="H1851" t="s">
        <x:v>98</x:v>
      </x:c>
      <x:c r="I1851" s="6">
        <x:v>22.8178468765136</x:v>
      </x:c>
      <x:c r="J1851" t="s">
        <x:v>93</x:v>
      </x:c>
      <x:c r="K1851" s="6">
        <x:v>987</x:v>
      </x:c>
      <x:c r="L1851" t="s">
        <x:v>94</x:v>
      </x:c>
      <x:c r="M1851" t="s">
        <x:v>96</x:v>
      </x:c>
      <x:c r="N1851" s="8">
        <x:v>35</x:v>
      </x:c>
      <x:c r="O1851" s="8">
        <x:v>0</x:v>
      </x:c>
      <x:c r="Q1851">
        <x:v>0</x:v>
      </x:c>
      <x:c r="R1851" s="6">
        <x:v>24.142</x:v>
      </x:c>
      <x:c r="S1851" s="8">
        <x:v>121596.044886011</x:v>
      </x:c>
      <x:c r="T1851" s="12">
        <x:v>355793.883234823</x:v>
      </x:c>
      <x:c r="U1851" s="12">
        <x:v>32.55</x:v>
      </x:c>
      <x:c r="V1851" s="12">
        <x:v>50.2</x:v>
      </x:c>
      <x:c r="W1851" s="12">
        <x:f>NA()</x:f>
      </x:c>
    </x:row>
    <x:row r="1852">
      <x:c r="A1852">
        <x:v>5051798</x:v>
      </x:c>
      <x:c r="B1852" s="1">
        <x:v>45056.7072285532</x:v>
      </x:c>
      <x:c r="C1852" s="6">
        <x:v>30.8415839483333</x:v>
      </x:c>
      <x:c r="D1852" s="14" t="s">
        <x:v>92</x:v>
      </x:c>
      <x:c r="E1852" s="15">
        <x:v>43721.4486238426</x:v>
      </x:c>
      <x:c r="F1852" t="s">
        <x:v>97</x:v>
      </x:c>
      <x:c r="G1852" s="6">
        <x:v>176.434790876301</x:v>
      </x:c>
      <x:c r="H1852" t="s">
        <x:v>98</x:v>
      </x:c>
      <x:c r="I1852" s="6">
        <x:v>22.824006534001</x:v>
      </x:c>
      <x:c r="J1852" t="s">
        <x:v>93</x:v>
      </x:c>
      <x:c r="K1852" s="6">
        <x:v>987</x:v>
      </x:c>
      <x:c r="L1852" t="s">
        <x:v>94</x:v>
      </x:c>
      <x:c r="M1852" t="s">
        <x:v>96</x:v>
      </x:c>
      <x:c r="N1852" s="8">
        <x:v>35</x:v>
      </x:c>
      <x:c r="O1852" s="8">
        <x:v>0</x:v>
      </x:c>
      <x:c r="Q1852">
        <x:v>0</x:v>
      </x:c>
      <x:c r="R1852" s="6">
        <x:v>24.143</x:v>
      </x:c>
      <x:c r="S1852" s="8">
        <x:v>121593.899892282</x:v>
      </x:c>
      <x:c r="T1852" s="12">
        <x:v>355786.263861554</x:v>
      </x:c>
      <x:c r="U1852" s="12">
        <x:v>32.55</x:v>
      </x:c>
      <x:c r="V1852" s="12">
        <x:v>50.2</x:v>
      </x:c>
      <x:c r="W1852" s="12">
        <x:f>NA()</x:f>
      </x:c>
    </x:row>
    <x:row r="1853">
      <x:c r="A1853">
        <x:v>5051800</x:v>
      </x:c>
      <x:c r="B1853" s="1">
        <x:v>45056.7072396991</x:v>
      </x:c>
      <x:c r="C1853" s="6">
        <x:v>30.8576737066667</x:v>
      </x:c>
      <x:c r="D1853" s="14" t="s">
        <x:v>92</x:v>
      </x:c>
      <x:c r="E1853" s="15">
        <x:v>43721.4486238426</x:v>
      </x:c>
      <x:c r="F1853" t="s">
        <x:v>97</x:v>
      </x:c>
      <x:c r="G1853" s="6">
        <x:v>176.434790876301</x:v>
      </x:c>
      <x:c r="H1853" t="s">
        <x:v>98</x:v>
      </x:c>
      <x:c r="I1853" s="6">
        <x:v>22.824006534001</x:v>
      </x:c>
      <x:c r="J1853" t="s">
        <x:v>93</x:v>
      </x:c>
      <x:c r="K1853" s="6">
        <x:v>987</x:v>
      </x:c>
      <x:c r="L1853" t="s">
        <x:v>94</x:v>
      </x:c>
      <x:c r="M1853" t="s">
        <x:v>96</x:v>
      </x:c>
      <x:c r="N1853" s="8">
        <x:v>35</x:v>
      </x:c>
      <x:c r="O1853" s="8">
        <x:v>0</x:v>
      </x:c>
      <x:c r="Q1853">
        <x:v>0</x:v>
      </x:c>
      <x:c r="R1853" s="6">
        <x:v>24.143</x:v>
      </x:c>
      <x:c r="S1853" s="8">
        <x:v>121587.872739206</x:v>
      </x:c>
      <x:c r="T1853" s="12">
        <x:v>355788.056519094</x:v>
      </x:c>
      <x:c r="U1853" s="12">
        <x:v>32.55</x:v>
      </x:c>
      <x:c r="V1853" s="12">
        <x:v>50.2</x:v>
      </x:c>
      <x:c r="W1853" s="12">
        <x:f>NA()</x:f>
      </x:c>
    </x:row>
    <x:row r="1854">
      <x:c r="A1854">
        <x:v>5051805</x:v>
      </x:c>
      <x:c r="B1854" s="1">
        <x:v>45056.7072514699</x:v>
      </x:c>
      <x:c r="C1854" s="6">
        <x:v>30.8746118416667</x:v>
      </x:c>
      <x:c r="D1854" s="14" t="s">
        <x:v>92</x:v>
      </x:c>
      <x:c r="E1854" s="15">
        <x:v>43721.4486238426</x:v>
      </x:c>
      <x:c r="F1854" t="s">
        <x:v>97</x:v>
      </x:c>
      <x:c r="G1854" s="6">
        <x:v>176.420219657664</x:v>
      </x:c>
      <x:c r="H1854" t="s">
        <x:v>98</x:v>
      </x:c>
      <x:c r="I1854" s="6">
        <x:v>22.824006534001</x:v>
      </x:c>
      <x:c r="J1854" t="s">
        <x:v>93</x:v>
      </x:c>
      <x:c r="K1854" s="6">
        <x:v>987</x:v>
      </x:c>
      <x:c r="L1854" t="s">
        <x:v>94</x:v>
      </x:c>
      <x:c r="M1854" t="s">
        <x:v>96</x:v>
      </x:c>
      <x:c r="N1854" s="8">
        <x:v>35</x:v>
      </x:c>
      <x:c r="O1854" s="8">
        <x:v>0</x:v>
      </x:c>
      <x:c r="Q1854">
        <x:v>0</x:v>
      </x:c>
      <x:c r="R1854" s="6">
        <x:v>24.144</x:v>
      </x:c>
      <x:c r="S1854" s="8">
        <x:v>121599.056998385</x:v>
      </x:c>
      <x:c r="T1854" s="12">
        <x:v>355775.294144627</x:v>
      </x:c>
      <x:c r="U1854" s="12">
        <x:v>32.55</x:v>
      </x:c>
      <x:c r="V1854" s="12">
        <x:v>50.2</x:v>
      </x:c>
      <x:c r="W1854" s="12">
        <x:f>NA()</x:f>
      </x:c>
    </x:row>
    <x:row r="1855">
      <x:c r="A1855">
        <x:v>5051809</x:v>
      </x:c>
      <x:c r="B1855" s="1">
        <x:v>45056.7072632292</x:v>
      </x:c>
      <x:c r="C1855" s="6">
        <x:v>30.8915336033333</x:v>
      </x:c>
      <x:c r="D1855" s="14" t="s">
        <x:v>92</x:v>
      </x:c>
      <x:c r="E1855" s="15">
        <x:v>43721.4486238426</x:v>
      </x:c>
      <x:c r="F1855" t="s">
        <x:v>97</x:v>
      </x:c>
      <x:c r="G1855" s="6">
        <x:v>176.449363551915</x:v>
      </x:c>
      <x:c r="H1855" t="s">
        <x:v>98</x:v>
      </x:c>
      <x:c r="I1855" s="6">
        <x:v>22.824006534001</x:v>
      </x:c>
      <x:c r="J1855" t="s">
        <x:v>93</x:v>
      </x:c>
      <x:c r="K1855" s="6">
        <x:v>987</x:v>
      </x:c>
      <x:c r="L1855" t="s">
        <x:v>94</x:v>
      </x:c>
      <x:c r="M1855" t="s">
        <x:v>96</x:v>
      </x:c>
      <x:c r="N1855" s="8">
        <x:v>35</x:v>
      </x:c>
      <x:c r="O1855" s="8">
        <x:v>0</x:v>
      </x:c>
      <x:c r="Q1855">
        <x:v>0</x:v>
      </x:c>
      <x:c r="R1855" s="6">
        <x:v>24.142</x:v>
      </x:c>
      <x:c r="S1855" s="8">
        <x:v>121599.516356069</x:v>
      </x:c>
      <x:c r="T1855" s="12">
        <x:v>355801.548849737</x:v>
      </x:c>
      <x:c r="U1855" s="12">
        <x:v>32.55</x:v>
      </x:c>
      <x:c r="V1855" s="12">
        <x:v>50.2</x:v>
      </x:c>
      <x:c r="W1855" s="12">
        <x:f>NA()</x:f>
      </x:c>
    </x:row>
    <x:row r="1856">
      <x:c r="A1856">
        <x:v>5051812</x:v>
      </x:c>
      <x:c r="B1856" s="1">
        <x:v>45056.7072744213</x:v>
      </x:c>
      <x:c r="C1856" s="6">
        <x:v>30.907640395</x:v>
      </x:c>
      <x:c r="D1856" s="14" t="s">
        <x:v>92</x:v>
      </x:c>
      <x:c r="E1856" s="15">
        <x:v>43721.4486238426</x:v>
      </x:c>
      <x:c r="F1856" t="s">
        <x:v>97</x:v>
      </x:c>
      <x:c r="G1856" s="6">
        <x:v>176.420219657664</x:v>
      </x:c>
      <x:c r="H1856" t="s">
        <x:v>98</x:v>
      </x:c>
      <x:c r="I1856" s="6">
        <x:v>22.824006534001</x:v>
      </x:c>
      <x:c r="J1856" t="s">
        <x:v>93</x:v>
      </x:c>
      <x:c r="K1856" s="6">
        <x:v>987</x:v>
      </x:c>
      <x:c r="L1856" t="s">
        <x:v>94</x:v>
      </x:c>
      <x:c r="M1856" t="s">
        <x:v>96</x:v>
      </x:c>
      <x:c r="N1856" s="8">
        <x:v>35</x:v>
      </x:c>
      <x:c r="O1856" s="8">
        <x:v>0</x:v>
      </x:c>
      <x:c r="Q1856">
        <x:v>0</x:v>
      </x:c>
      <x:c r="R1856" s="6">
        <x:v>24.144</x:v>
      </x:c>
      <x:c r="S1856" s="8">
        <x:v>121589.105386667</x:v>
      </x:c>
      <x:c r="T1856" s="12">
        <x:v>355775.099259775</x:v>
      </x:c>
      <x:c r="U1856" s="12">
        <x:v>32.55</x:v>
      </x:c>
      <x:c r="V1856" s="12">
        <x:v>50.2</x:v>
      </x:c>
      <x:c r="W1856" s="12">
        <x:f>NA()</x:f>
      </x:c>
    </x:row>
    <x:row r="1857">
      <x:c r="A1857">
        <x:v>5051816</x:v>
      </x:c>
      <x:c r="B1857" s="1">
        <x:v>45056.7072861921</x:v>
      </x:c>
      <x:c r="C1857" s="6">
        <x:v>30.924594825</x:v>
      </x:c>
      <x:c r="D1857" s="14" t="s">
        <x:v>92</x:v>
      </x:c>
      <x:c r="E1857" s="15">
        <x:v>43721.4486238426</x:v>
      </x:c>
      <x:c r="F1857" t="s">
        <x:v>97</x:v>
      </x:c>
      <x:c r="G1857" s="6">
        <x:v>176.386584849115</x:v>
      </x:c>
      <x:c r="H1857" t="s">
        <x:v>98</x:v>
      </x:c>
      <x:c r="I1857" s="6">
        <x:v>22.8363258828404</x:v>
      </x:c>
      <x:c r="J1857" t="s">
        <x:v>93</x:v>
      </x:c>
      <x:c r="K1857" s="6">
        <x:v>987</x:v>
      </x:c>
      <x:c r="L1857" t="s">
        <x:v>94</x:v>
      </x:c>
      <x:c r="M1857" t="s">
        <x:v>96</x:v>
      </x:c>
      <x:c r="N1857" s="8">
        <x:v>35</x:v>
      </x:c>
      <x:c r="O1857" s="8">
        <x:v>0</x:v>
      </x:c>
      <x:c r="Q1857">
        <x:v>0</x:v>
      </x:c>
      <x:c r="R1857" s="6">
        <x:v>24.142</x:v>
      </x:c>
      <x:c r="S1857" s="8">
        <x:v>121594.737549857</x:v>
      </x:c>
      <x:c r="T1857" s="12">
        <x:v>355780.899153206</x:v>
      </x:c>
      <x:c r="U1857" s="12">
        <x:v>32.55</x:v>
      </x:c>
      <x:c r="V1857" s="12">
        <x:v>50.2</x:v>
      </x:c>
      <x:c r="W1857" s="12">
        <x:f>NA()</x:f>
      </x:c>
    </x:row>
    <x:row r="1858">
      <x:c r="A1858">
        <x:v>5051821</x:v>
      </x:c>
      <x:c r="B1858" s="1">
        <x:v>45056.7072979514</x:v>
      </x:c>
      <x:c r="C1858" s="6">
        <x:v>30.9415617766667</x:v>
      </x:c>
      <x:c r="D1858" s="14" t="s">
        <x:v>92</x:v>
      </x:c>
      <x:c r="E1858" s="15">
        <x:v>43721.4486238426</x:v>
      </x:c>
      <x:c r="F1858" t="s">
        <x:v>97</x:v>
      </x:c>
      <x:c r="G1858" s="6">
        <x:v>176.37201730661</x:v>
      </x:c>
      <x:c r="H1858" t="s">
        <x:v>98</x:v>
      </x:c>
      <x:c r="I1858" s="6">
        <x:v>22.8363258828404</x:v>
      </x:c>
      <x:c r="J1858" t="s">
        <x:v>93</x:v>
      </x:c>
      <x:c r="K1858" s="6">
        <x:v>987</x:v>
      </x:c>
      <x:c r="L1858" t="s">
        <x:v>94</x:v>
      </x:c>
      <x:c r="M1858" t="s">
        <x:v>96</x:v>
      </x:c>
      <x:c r="N1858" s="8">
        <x:v>35</x:v>
      </x:c>
      <x:c r="O1858" s="8">
        <x:v>0</x:v>
      </x:c>
      <x:c r="Q1858">
        <x:v>0</x:v>
      </x:c>
      <x:c r="R1858" s="6">
        <x:v>24.143</x:v>
      </x:c>
      <x:c r="S1858" s="8">
        <x:v>121592.097470553</x:v>
      </x:c>
      <x:c r="T1858" s="12">
        <x:v>355779.808945261</x:v>
      </x:c>
      <x:c r="U1858" s="12">
        <x:v>32.55</x:v>
      </x:c>
      <x:c r="V1858" s="12">
        <x:v>50.2</x:v>
      </x:c>
      <x:c r="W1858" s="12">
        <x:f>NA()</x:f>
      </x:c>
    </x:row>
    <x:row r="1859">
      <x:c r="A1859">
        <x:v>5051825</x:v>
      </x:c>
      <x:c r="B1859" s="1">
        <x:v>45056.7073091088</x:v>
      </x:c>
      <x:c r="C1859" s="6">
        <x:v>30.9576237433333</x:v>
      </x:c>
      <x:c r="D1859" s="14" t="s">
        <x:v>92</x:v>
      </x:c>
      <x:c r="E1859" s="15">
        <x:v>43721.4486238426</x:v>
      </x:c>
      <x:c r="F1859" t="s">
        <x:v>97</x:v>
      </x:c>
      <x:c r="G1859" s="6">
        <x:v>176.374265600242</x:v>
      </x:c>
      <x:c r="H1859" t="s">
        <x:v>98</x:v>
      </x:c>
      <x:c r="I1859" s="6">
        <x:v>22.8301662027761</x:v>
      </x:c>
      <x:c r="J1859" t="s">
        <x:v>93</x:v>
      </x:c>
      <x:c r="K1859" s="6">
        <x:v>987</x:v>
      </x:c>
      <x:c r="L1859" t="s">
        <x:v>94</x:v>
      </x:c>
      <x:c r="M1859" t="s">
        <x:v>96</x:v>
      </x:c>
      <x:c r="N1859" s="8">
        <x:v>35</x:v>
      </x:c>
      <x:c r="O1859" s="8">
        <x:v>0</x:v>
      </x:c>
      <x:c r="Q1859">
        <x:v>0</x:v>
      </x:c>
      <x:c r="R1859" s="6">
        <x:v>24.145</x:v>
      </x:c>
      <x:c r="S1859" s="8">
        <x:v>121592.797447281</x:v>
      </x:c>
      <x:c r="T1859" s="12">
        <x:v>355773.338351278</x:v>
      </x:c>
      <x:c r="U1859" s="12">
        <x:v>32.55</x:v>
      </x:c>
      <x:c r="V1859" s="12">
        <x:v>50.2</x:v>
      </x:c>
      <x:c r="W1859" s="12">
        <x:f>NA()</x:f>
      </x:c>
    </x:row>
    <x:row r="1860">
      <x:c r="A1860">
        <x:v>5051828</x:v>
      </x:c>
      <x:c r="B1860" s="1">
        <x:v>45056.7073208681</x:v>
      </x:c>
      <x:c r="C1860" s="6">
        <x:v>30.97456085</x:v>
      </x:c>
      <x:c r="D1860" s="14" t="s">
        <x:v>92</x:v>
      </x:c>
      <x:c r="E1860" s="15">
        <x:v>43721.4486238426</x:v>
      </x:c>
      <x:c r="F1860" t="s">
        <x:v>97</x:v>
      </x:c>
      <x:c r="G1860" s="6">
        <x:v>176.328323417068</x:v>
      </x:c>
      <x:c r="H1860" t="s">
        <x:v>98</x:v>
      </x:c>
      <x:c r="I1860" s="6">
        <x:v>22.8363258828404</x:v>
      </x:c>
      <x:c r="J1860" t="s">
        <x:v>93</x:v>
      </x:c>
      <x:c r="K1860" s="6">
        <x:v>987</x:v>
      </x:c>
      <x:c r="L1860" t="s">
        <x:v>94</x:v>
      </x:c>
      <x:c r="M1860" t="s">
        <x:v>96</x:v>
      </x:c>
      <x:c r="N1860" s="8">
        <x:v>35</x:v>
      </x:c>
      <x:c r="O1860" s="8">
        <x:v>0</x:v>
      </x:c>
      <x:c r="Q1860">
        <x:v>0</x:v>
      </x:c>
      <x:c r="R1860" s="6">
        <x:v>24.146</x:v>
      </x:c>
      <x:c r="S1860" s="8">
        <x:v>121593.397597428</x:v>
      </x:c>
      <x:c r="T1860" s="12">
        <x:v>355791.557136505</x:v>
      </x:c>
      <x:c r="U1860" s="12">
        <x:v>32.55</x:v>
      </x:c>
      <x:c r="V1860" s="12">
        <x:v>50.2</x:v>
      </x:c>
      <x:c r="W1860" s="12">
        <x:f>NA()</x:f>
      </x:c>
    </x:row>
    <x:row r="1861">
      <x:c r="A1861">
        <x:v>5051834</x:v>
      </x:c>
      <x:c r="B1861" s="1">
        <x:v>45056.7073326389</x:v>
      </x:c>
      <x:c r="C1861" s="6">
        <x:v>30.991478255</x:v>
      </x:c>
      <x:c r="D1861" s="14" t="s">
        <x:v>92</x:v>
      </x:c>
      <x:c r="E1861" s="15">
        <x:v>43721.4486238426</x:v>
      </x:c>
      <x:c r="F1861" t="s">
        <x:v>97</x:v>
      </x:c>
      <x:c r="G1861" s="6">
        <x:v>176.355203425154</x:v>
      </x:c>
      <x:c r="H1861" t="s">
        <x:v>98</x:v>
      </x:c>
      <x:c r="I1861" s="6">
        <x:v>22.8424855741941</x:v>
      </x:c>
      <x:c r="J1861" t="s">
        <x:v>93</x:v>
      </x:c>
      <x:c r="K1861" s="6">
        <x:v>987</x:v>
      </x:c>
      <x:c r="L1861" t="s">
        <x:v>94</x:v>
      </x:c>
      <x:c r="M1861" t="s">
        <x:v>96</x:v>
      </x:c>
      <x:c r="N1861" s="8">
        <x:v>35</x:v>
      </x:c>
      <x:c r="O1861" s="8">
        <x:v>0</x:v>
      </x:c>
      <x:c r="Q1861">
        <x:v>0</x:v>
      </x:c>
      <x:c r="R1861" s="6">
        <x:v>24.142</x:v>
      </x:c>
      <x:c r="S1861" s="8">
        <x:v>121592.753354417</x:v>
      </x:c>
      <x:c r="T1861" s="12">
        <x:v>355778.084739098</x:v>
      </x:c>
      <x:c r="U1861" s="12">
        <x:v>32.55</x:v>
      </x:c>
      <x:c r="V1861" s="12">
        <x:v>50.2</x:v>
      </x:c>
      <x:c r="W1861" s="12">
        <x:f>NA()</x:f>
      </x:c>
    </x:row>
    <x:row r="1862">
      <x:c r="A1862">
        <x:v>5051836</x:v>
      </x:c>
      <x:c r="B1862" s="1">
        <x:v>45056.7073437847</x:v>
      </x:c>
      <x:c r="C1862" s="6">
        <x:v>31.007535365</x:v>
      </x:c>
      <x:c r="D1862" s="14" t="s">
        <x:v>92</x:v>
      </x:c>
      <x:c r="E1862" s="15">
        <x:v>43721.4486238426</x:v>
      </x:c>
      <x:c r="F1862" t="s">
        <x:v>97</x:v>
      </x:c>
      <x:c r="G1862" s="6">
        <x:v>176.340638448563</x:v>
      </x:c>
      <x:c r="H1862" t="s">
        <x:v>98</x:v>
      </x:c>
      <x:c r="I1862" s="6">
        <x:v>22.8424855741941</x:v>
      </x:c>
      <x:c r="J1862" t="s">
        <x:v>93</x:v>
      </x:c>
      <x:c r="K1862" s="6">
        <x:v>987</x:v>
      </x:c>
      <x:c r="L1862" t="s">
        <x:v>94</x:v>
      </x:c>
      <x:c r="M1862" t="s">
        <x:v>96</x:v>
      </x:c>
      <x:c r="N1862" s="8">
        <x:v>35</x:v>
      </x:c>
      <x:c r="O1862" s="8">
        <x:v>0</x:v>
      </x:c>
      <x:c r="Q1862">
        <x:v>0</x:v>
      </x:c>
      <x:c r="R1862" s="6">
        <x:v>24.143</x:v>
      </x:c>
      <x:c r="S1862" s="8">
        <x:v>121583.677887923</x:v>
      </x:c>
      <x:c r="T1862" s="12">
        <x:v>355778.074188137</x:v>
      </x:c>
      <x:c r="U1862" s="12">
        <x:v>32.55</x:v>
      </x:c>
      <x:c r="V1862" s="12">
        <x:v>50.2</x:v>
      </x:c>
      <x:c r="W1862" s="12">
        <x:f>NA()</x:f>
      </x:c>
    </x:row>
    <x:row r="1863">
      <x:c r="A1863">
        <x:v>5051840</x:v>
      </x:c>
      <x:c r="B1863" s="1">
        <x:v>45056.7073555208</x:v>
      </x:c>
      <x:c r="C1863" s="6">
        <x:v>31.024456805</x:v>
      </x:c>
      <x:c r="D1863" s="14" t="s">
        <x:v>92</x:v>
      </x:c>
      <x:c r="E1863" s="15">
        <x:v>43721.4486238426</x:v>
      </x:c>
      <x:c r="F1863" t="s">
        <x:v>97</x:v>
      </x:c>
      <x:c r="G1863" s="6">
        <x:v>176.357451220571</x:v>
      </x:c>
      <x:c r="H1863" t="s">
        <x:v>98</x:v>
      </x:c>
      <x:c r="I1863" s="6">
        <x:v>22.8363258828404</x:v>
      </x:c>
      <x:c r="J1863" t="s">
        <x:v>93</x:v>
      </x:c>
      <x:c r="K1863" s="6">
        <x:v>987</x:v>
      </x:c>
      <x:c r="L1863" t="s">
        <x:v>94</x:v>
      </x:c>
      <x:c r="M1863" t="s">
        <x:v>96</x:v>
      </x:c>
      <x:c r="N1863" s="8">
        <x:v>35</x:v>
      </x:c>
      <x:c r="O1863" s="8">
        <x:v>0</x:v>
      </x:c>
      <x:c r="Q1863">
        <x:v>0</x:v>
      </x:c>
      <x:c r="R1863" s="6">
        <x:v>24.144</x:v>
      </x:c>
      <x:c r="S1863" s="8">
        <x:v>121590.388938775</x:v>
      </x:c>
      <x:c r="T1863" s="12">
        <x:v>355772.76919129</x:v>
      </x:c>
      <x:c r="U1863" s="12">
        <x:v>32.55</x:v>
      </x:c>
      <x:c r="V1863" s="12">
        <x:v>50.2</x:v>
      </x:c>
      <x:c r="W1863" s="12">
        <x:f>NA()</x:f>
      </x:c>
    </x:row>
    <x:row r="1864">
      <x:c r="A1864">
        <x:v>5051845</x:v>
      </x:c>
      <x:c r="B1864" s="1">
        <x:v>45056.7073672801</x:v>
      </x:c>
      <x:c r="C1864" s="6">
        <x:v>31.0413621333333</x:v>
      </x:c>
      <x:c r="D1864" s="14" t="s">
        <x:v>92</x:v>
      </x:c>
      <x:c r="E1864" s="15">
        <x:v>43721.4486238426</x:v>
      </x:c>
      <x:c r="F1864" t="s">
        <x:v>97</x:v>
      </x:c>
      <x:c r="G1864" s="6">
        <x:v>176.357451220571</x:v>
      </x:c>
      <x:c r="H1864" t="s">
        <x:v>98</x:v>
      </x:c>
      <x:c r="I1864" s="6">
        <x:v>22.8363258828404</x:v>
      </x:c>
      <x:c r="J1864" t="s">
        <x:v>93</x:v>
      </x:c>
      <x:c r="K1864" s="6">
        <x:v>987</x:v>
      </x:c>
      <x:c r="L1864" t="s">
        <x:v>94</x:v>
      </x:c>
      <x:c r="M1864" t="s">
        <x:v>96</x:v>
      </x:c>
      <x:c r="N1864" s="8">
        <x:v>35</x:v>
      </x:c>
      <x:c r="O1864" s="8">
        <x:v>0</x:v>
      </x:c>
      <x:c r="Q1864">
        <x:v>0</x:v>
      </x:c>
      <x:c r="R1864" s="6">
        <x:v>24.144</x:v>
      </x:c>
      <x:c r="S1864" s="8">
        <x:v>121592.178616366</x:v>
      </x:c>
      <x:c r="T1864" s="12">
        <x:v>355779.387362197</x:v>
      </x:c>
      <x:c r="U1864" s="12">
        <x:v>32.55</x:v>
      </x:c>
      <x:c r="V1864" s="12">
        <x:v>50.2</x:v>
      </x:c>
      <x:c r="W1864" s="12">
        <x:f>NA()</x:f>
      </x:c>
    </x:row>
    <x:row r="1865">
      <x:c r="A1865">
        <x:v>5051848</x:v>
      </x:c>
      <x:c r="B1865" s="1">
        <x:v>45056.7073785069</x:v>
      </x:c>
      <x:c r="C1865" s="6">
        <x:v>31.0575183266667</x:v>
      </x:c>
      <x:c r="D1865" s="14" t="s">
        <x:v>92</x:v>
      </x:c>
      <x:c r="E1865" s="15">
        <x:v>43721.4486238426</x:v>
      </x:c>
      <x:c r="F1865" t="s">
        <x:v>97</x:v>
      </x:c>
      <x:c r="G1865" s="6">
        <x:v>176.340638448563</x:v>
      </x:c>
      <x:c r="H1865" t="s">
        <x:v>98</x:v>
      </x:c>
      <x:c r="I1865" s="6">
        <x:v>22.8424855741941</x:v>
      </x:c>
      <x:c r="J1865" t="s">
        <x:v>93</x:v>
      </x:c>
      <x:c r="K1865" s="6">
        <x:v>987</x:v>
      </x:c>
      <x:c r="L1865" t="s">
        <x:v>94</x:v>
      </x:c>
      <x:c r="M1865" t="s">
        <x:v>96</x:v>
      </x:c>
      <x:c r="N1865" s="8">
        <x:v>35</x:v>
      </x:c>
      <x:c r="O1865" s="8">
        <x:v>0</x:v>
      </x:c>
      <x:c r="Q1865">
        <x:v>0</x:v>
      </x:c>
      <x:c r="R1865" s="6">
        <x:v>24.143</x:v>
      </x:c>
      <x:c r="S1865" s="8">
        <x:v>121592.635737907</x:v>
      </x:c>
      <x:c r="T1865" s="12">
        <x:v>355772.059995371</x:v>
      </x:c>
      <x:c r="U1865" s="12">
        <x:v>32.55</x:v>
      </x:c>
      <x:c r="V1865" s="12">
        <x:v>50.2</x:v>
      </x:c>
      <x:c r="W1865" s="12">
        <x:f>NA()</x:f>
      </x:c>
    </x:row>
    <x:row r="1866">
      <x:c r="A1866">
        <x:v>5051853</x:v>
      </x:c>
      <x:c r="B1866" s="1">
        <x:v>45056.7073902431</x:v>
      </x:c>
      <x:c r="C1866" s="6">
        <x:v>31.074427325</x:v>
      </x:c>
      <x:c r="D1866" s="14" t="s">
        <x:v>92</x:v>
      </x:c>
      <x:c r="E1866" s="15">
        <x:v>43721.4486238426</x:v>
      </x:c>
      <x:c r="F1866" t="s">
        <x:v>97</x:v>
      </x:c>
      <x:c r="G1866" s="6">
        <x:v>176.355203425154</x:v>
      </x:c>
      <x:c r="H1866" t="s">
        <x:v>98</x:v>
      </x:c>
      <x:c r="I1866" s="6">
        <x:v>22.8424855741941</x:v>
      </x:c>
      <x:c r="J1866" t="s">
        <x:v>93</x:v>
      </x:c>
      <x:c r="K1866" s="6">
        <x:v>987</x:v>
      </x:c>
      <x:c r="L1866" t="s">
        <x:v>94</x:v>
      </x:c>
      <x:c r="M1866" t="s">
        <x:v>96</x:v>
      </x:c>
      <x:c r="N1866" s="8">
        <x:v>35</x:v>
      </x:c>
      <x:c r="O1866" s="8">
        <x:v>0</x:v>
      </x:c>
      <x:c r="Q1866">
        <x:v>0</x:v>
      </x:c>
      <x:c r="R1866" s="6">
        <x:v>24.142</x:v>
      </x:c>
      <x:c r="S1866" s="8">
        <x:v>121588.716036454</x:v>
      </x:c>
      <x:c r="T1866" s="12">
        <x:v>355772.056195616</x:v>
      </x:c>
      <x:c r="U1866" s="12">
        <x:v>32.55</x:v>
      </x:c>
      <x:c r="V1866" s="12">
        <x:v>50.2</x:v>
      </x:c>
      <x:c r="W1866" s="12">
        <x:f>NA()</x:f>
      </x:c>
    </x:row>
    <x:row r="1867">
      <x:c r="A1867">
        <x:v>5051857</x:v>
      </x:c>
      <x:c r="B1867" s="1">
        <x:v>45056.7074020023</x:v>
      </x:c>
      <x:c r="C1867" s="6">
        <x:v>31.0913483866667</x:v>
      </x:c>
      <x:c r="D1867" s="14" t="s">
        <x:v>92</x:v>
      </x:c>
      <x:c r="E1867" s="15">
        <x:v>43721.4486238426</x:v>
      </x:c>
      <x:c r="F1867" t="s">
        <x:v>97</x:v>
      </x:c>
      <x:c r="G1867" s="6">
        <x:v>176.280144415641</x:v>
      </x:c>
      <x:c r="H1867" t="s">
        <x:v>98</x:v>
      </x:c>
      <x:c r="I1867" s="6">
        <x:v>22.8486452768366</x:v>
      </x:c>
      <x:c r="J1867" t="s">
        <x:v>93</x:v>
      </x:c>
      <x:c r="K1867" s="6">
        <x:v>987</x:v>
      </x:c>
      <x:c r="L1867" t="s">
        <x:v>94</x:v>
      </x:c>
      <x:c r="M1867" t="s">
        <x:v>96</x:v>
      </x:c>
      <x:c r="N1867" s="8">
        <x:v>35</x:v>
      </x:c>
      <x:c r="O1867" s="8">
        <x:v>0</x:v>
      </x:c>
      <x:c r="Q1867">
        <x:v>0</x:v>
      </x:c>
      <x:c r="R1867" s="6">
        <x:v>24.145</x:v>
      </x:c>
      <x:c r="S1867" s="8">
        <x:v>121587.707280782</x:v>
      </x:c>
      <x:c r="T1867" s="12">
        <x:v>355773.710497263</x:v>
      </x:c>
      <x:c r="U1867" s="12">
        <x:v>32.55</x:v>
      </x:c>
      <x:c r="V1867" s="12">
        <x:v>50.2</x:v>
      </x:c>
      <x:c r="W1867" s="12">
        <x:f>NA()</x:f>
      </x:c>
    </x:row>
    <x:row r="1868">
      <x:c r="A1868">
        <x:v>5051862</x:v>
      </x:c>
      <x:c r="B1868" s="1">
        <x:v>45056.7074137384</x:v>
      </x:c>
      <x:c r="C1868" s="6">
        <x:v>31.1082868533333</x:v>
      </x:c>
      <x:c r="D1868" s="14" t="s">
        <x:v>92</x:v>
      </x:c>
      <x:c r="E1868" s="15">
        <x:v>43721.4486238426</x:v>
      </x:c>
      <x:c r="F1868" t="s">
        <x:v>97</x:v>
      </x:c>
      <x:c r="G1868" s="6">
        <x:v>176.265586371782</x:v>
      </x:c>
      <x:c r="H1868" t="s">
        <x:v>98</x:v>
      </x:c>
      <x:c r="I1868" s="6">
        <x:v>22.8486452768366</x:v>
      </x:c>
      <x:c r="J1868" t="s">
        <x:v>93</x:v>
      </x:c>
      <x:c r="K1868" s="6">
        <x:v>987</x:v>
      </x:c>
      <x:c r="L1868" t="s">
        <x:v>94</x:v>
      </x:c>
      <x:c r="M1868" t="s">
        <x:v>96</x:v>
      </x:c>
      <x:c r="N1868" s="8">
        <x:v>35</x:v>
      </x:c>
      <x:c r="O1868" s="8">
        <x:v>0</x:v>
      </x:c>
      <x:c r="Q1868">
        <x:v>0</x:v>
      </x:c>
      <x:c r="R1868" s="6">
        <x:v>24.146</x:v>
      </x:c>
      <x:c r="S1868" s="8">
        <x:v>121595.461231469</x:v>
      </x:c>
      <x:c r="T1868" s="12">
        <x:v>355779.718489939</x:v>
      </x:c>
      <x:c r="U1868" s="12">
        <x:v>32.55</x:v>
      </x:c>
      <x:c r="V1868" s="12">
        <x:v>50.2</x:v>
      </x:c>
      <x:c r="W1868" s="12">
        <x:f>NA()</x:f>
      </x:c>
    </x:row>
    <x:row r="1869">
      <x:c r="A1869">
        <x:v>5051865</x:v>
      </x:c>
      <x:c r="B1869" s="1">
        <x:v>45056.707424919</x:v>
      </x:c>
      <x:c r="C1869" s="6">
        <x:v>31.1243595133333</x:v>
      </x:c>
      <x:c r="D1869" s="14" t="s">
        <x:v>92</x:v>
      </x:c>
      <x:c r="E1869" s="15">
        <x:v>43721.4486238426</x:v>
      </x:c>
      <x:c r="F1869" t="s">
        <x:v>97</x:v>
      </x:c>
      <x:c r="G1869" s="6">
        <x:v>176.263338177518</x:v>
      </x:c>
      <x:c r="H1869" t="s">
        <x:v>98</x:v>
      </x:c>
      <x:c r="I1869" s="6">
        <x:v>22.8548049907677</x:v>
      </x:c>
      <x:c r="J1869" t="s">
        <x:v>93</x:v>
      </x:c>
      <x:c r="K1869" s="6">
        <x:v>987</x:v>
      </x:c>
      <x:c r="L1869" t="s">
        <x:v>94</x:v>
      </x:c>
      <x:c r="M1869" t="s">
        <x:v>96</x:v>
      </x:c>
      <x:c r="N1869" s="8">
        <x:v>35</x:v>
      </x:c>
      <x:c r="O1869" s="8">
        <x:v>0</x:v>
      </x:c>
      <x:c r="Q1869">
        <x:v>0</x:v>
      </x:c>
      <x:c r="R1869" s="6">
        <x:v>24.144</x:v>
      </x:c>
      <x:c r="S1869" s="8">
        <x:v>121585.117338255</x:v>
      </x:c>
      <x:c r="T1869" s="12">
        <x:v>355765.940112773</x:v>
      </x:c>
      <x:c r="U1869" s="12">
        <x:v>32.55</x:v>
      </x:c>
      <x:c r="V1869" s="12">
        <x:v>50.2</x:v>
      </x:c>
      <x:c r="W1869" s="12">
        <x:f>NA()</x:f>
      </x:c>
    </x:row>
    <x:row r="1870">
      <x:c r="A1870">
        <x:v>5051868</x:v>
      </x:c>
      <x:c r="B1870" s="1">
        <x:v>45056.7074366551</x:v>
      </x:c>
      <x:c r="C1870" s="6">
        <x:v>31.141282095</x:v>
      </x:c>
      <x:c r="D1870" s="14" t="s">
        <x:v>92</x:v>
      </x:c>
      <x:c r="E1870" s="15">
        <x:v>43721.4486238426</x:v>
      </x:c>
      <x:c r="F1870" t="s">
        <x:v>97</x:v>
      </x:c>
      <x:c r="G1870" s="6">
        <x:v>176.202870425524</x:v>
      </x:c>
      <x:c r="H1870" t="s">
        <x:v>98</x:v>
      </x:c>
      <x:c r="I1870" s="6">
        <x:v>22.8609647159878</x:v>
      </x:c>
      <x:c r="J1870" t="s">
        <x:v>93</x:v>
      </x:c>
      <x:c r="K1870" s="6">
        <x:v>987</x:v>
      </x:c>
      <x:c r="L1870" t="s">
        <x:v>94</x:v>
      </x:c>
      <x:c r="M1870" t="s">
        <x:v>96</x:v>
      </x:c>
      <x:c r="N1870" s="8">
        <x:v>35</x:v>
      </x:c>
      <x:c r="O1870" s="8">
        <x:v>0</x:v>
      </x:c>
      <x:c r="Q1870">
        <x:v>0</x:v>
      </x:c>
      <x:c r="R1870" s="6">
        <x:v>24.146</x:v>
      </x:c>
      <x:c r="S1870" s="8">
        <x:v>121587.819064224</x:v>
      </x:c>
      <x:c r="T1870" s="12">
        <x:v>355778.466429487</x:v>
      </x:c>
      <x:c r="U1870" s="12">
        <x:v>32.55</x:v>
      </x:c>
      <x:c r="V1870" s="12">
        <x:v>50.2</x:v>
      </x:c>
      <x:c r="W1870" s="12">
        <x:f>NA()</x:f>
      </x:c>
    </x:row>
    <x:row r="1871">
      <x:c r="A1871">
        <x:v>5051873</x:v>
      </x:c>
      <x:c r="B1871" s="1">
        <x:v>45056.7074484954</x:v>
      </x:c>
      <x:c r="C1871" s="6">
        <x:v>31.158303365</x:v>
      </x:c>
      <x:c r="D1871" s="14" t="s">
        <x:v>92</x:v>
      </x:c>
      <x:c r="E1871" s="15">
        <x:v>43721.4486238426</x:v>
      </x:c>
      <x:c r="F1871" t="s">
        <x:v>97</x:v>
      </x:c>
      <x:c r="G1871" s="6">
        <x:v>176.321580473911</x:v>
      </x:c>
      <x:c r="H1871" t="s">
        <x:v>98</x:v>
      </x:c>
      <x:c r="I1871" s="6">
        <x:v>22.8548049907677</x:v>
      </x:c>
      <x:c r="J1871" t="s">
        <x:v>93</x:v>
      </x:c>
      <x:c r="K1871" s="6">
        <x:v>987</x:v>
      </x:c>
      <x:c r="L1871" t="s">
        <x:v>94</x:v>
      </x:c>
      <x:c r="M1871" t="s">
        <x:v>96</x:v>
      </x:c>
      <x:c r="N1871" s="8">
        <x:v>35</x:v>
      </x:c>
      <x:c r="O1871" s="8">
        <x:v>0</x:v>
      </x:c>
      <x:c r="Q1871">
        <x:v>0</x:v>
      </x:c>
      <x:c r="R1871" s="6">
        <x:v>24.14</x:v>
      </x:c>
      <x:c r="S1871" s="8">
        <x:v>121586.247099547</x:v>
      </x:c>
      <x:c r="T1871" s="12">
        <x:v>355776.10408941</x:v>
      </x:c>
      <x:c r="U1871" s="12">
        <x:v>32.55</x:v>
      </x:c>
      <x:c r="V1871" s="12">
        <x:v>50.2</x:v>
      </x:c>
      <x:c r="W1871" s="12">
        <x:f>NA()</x:f>
      </x:c>
    </x:row>
    <x:row r="1872">
      <x:c r="A1872">
        <x:v>5051877</x:v>
      </x:c>
      <x:c r="B1872" s="1">
        <x:v>45056.7074596875</x:v>
      </x:c>
      <x:c r="C1872" s="6">
        <x:v>31.17440967</x:v>
      </x:c>
      <x:c r="D1872" s="14" t="s">
        <x:v>92</x:v>
      </x:c>
      <x:c r="E1872" s="15">
        <x:v>43721.4486238426</x:v>
      </x:c>
      <x:c r="F1872" t="s">
        <x:v>97</x:v>
      </x:c>
      <x:c r="G1872" s="6">
        <x:v>176.202870425524</x:v>
      </x:c>
      <x:c r="H1872" t="s">
        <x:v>98</x:v>
      </x:c>
      <x:c r="I1872" s="6">
        <x:v>22.8609647159878</x:v>
      </x:c>
      <x:c r="J1872" t="s">
        <x:v>93</x:v>
      </x:c>
      <x:c r="K1872" s="6">
        <x:v>987</x:v>
      </x:c>
      <x:c r="L1872" t="s">
        <x:v>94</x:v>
      </x:c>
      <x:c r="M1872" t="s">
        <x:v>96</x:v>
      </x:c>
      <x:c r="N1872" s="8">
        <x:v>35</x:v>
      </x:c>
      <x:c r="O1872" s="8">
        <x:v>0</x:v>
      </x:c>
      <x:c r="Q1872">
        <x:v>0</x:v>
      </x:c>
      <x:c r="R1872" s="6">
        <x:v>24.146</x:v>
      </x:c>
      <x:c r="S1872" s="8">
        <x:v>121583.081107887</x:v>
      </x:c>
      <x:c r="T1872" s="12">
        <x:v>355755.683485813</x:v>
      </x:c>
      <x:c r="U1872" s="12">
        <x:v>32.55</x:v>
      </x:c>
      <x:c r="V1872" s="12">
        <x:v>50.2</x:v>
      </x:c>
      <x:c r="W1872" s="12">
        <x:f>NA()</x:f>
      </x:c>
    </x:row>
    <x:row r="1873">
      <x:c r="A1873">
        <x:v>5051881</x:v>
      </x:c>
      <x:c r="B1873" s="1">
        <x:v>45056.7074714468</x:v>
      </x:c>
      <x:c r="C1873" s="6">
        <x:v>31.19134714</x:v>
      </x:c>
      <x:c r="D1873" s="14" t="s">
        <x:v>92</x:v>
      </x:c>
      <x:c r="E1873" s="15">
        <x:v>43721.4486238426</x:v>
      </x:c>
      <x:c r="F1873" t="s">
        <x:v>97</x:v>
      </x:c>
      <x:c r="G1873" s="6">
        <x:v>176.24653353793</x:v>
      </x:c>
      <x:c r="H1873" t="s">
        <x:v>98</x:v>
      </x:c>
      <x:c r="I1873" s="6">
        <x:v>22.8609647159878</x:v>
      </x:c>
      <x:c r="J1873" t="s">
        <x:v>93</x:v>
      </x:c>
      <x:c r="K1873" s="6">
        <x:v>987</x:v>
      </x:c>
      <x:c r="L1873" t="s">
        <x:v>94</x:v>
      </x:c>
      <x:c r="M1873" t="s">
        <x:v>96</x:v>
      </x:c>
      <x:c r="N1873" s="8">
        <x:v>35</x:v>
      </x:c>
      <x:c r="O1873" s="8">
        <x:v>0</x:v>
      </x:c>
      <x:c r="Q1873">
        <x:v>0</x:v>
      </x:c>
      <x:c r="R1873" s="6">
        <x:v>24.143</x:v>
      </x:c>
      <x:c r="S1873" s="8">
        <x:v>121585.650306766</x:v>
      </x:c>
      <x:c r="T1873" s="12">
        <x:v>355771.847056171</x:v>
      </x:c>
      <x:c r="U1873" s="12">
        <x:v>32.55</x:v>
      </x:c>
      <x:c r="V1873" s="12">
        <x:v>50.2</x:v>
      </x:c>
      <x:c r="W1873" s="12">
        <x:f>NA()</x:f>
      </x:c>
    </x:row>
    <x:row r="1874">
      <x:c r="A1874">
        <x:v>5051885</x:v>
      </x:c>
      <x:c r="B1874" s="1">
        <x:v>45056.7074832176</x:v>
      </x:c>
      <x:c r="C1874" s="6">
        <x:v>31.20833155</x:v>
      </x:c>
      <x:c r="D1874" s="14" t="s">
        <x:v>92</x:v>
      </x:c>
      <x:c r="E1874" s="15">
        <x:v>43721.4486238426</x:v>
      </x:c>
      <x:c r="F1874" t="s">
        <x:v>97</x:v>
      </x:c>
      <x:c r="G1874" s="6">
        <x:v>176.229730493951</x:v>
      </x:c>
      <x:c r="H1874" t="s">
        <x:v>98</x:v>
      </x:c>
      <x:c r="I1874" s="6">
        <x:v>22.867124452498</x:v>
      </x:c>
      <x:c r="J1874" t="s">
        <x:v>93</x:v>
      </x:c>
      <x:c r="K1874" s="6">
        <x:v>987</x:v>
      </x:c>
      <x:c r="L1874" t="s">
        <x:v>94</x:v>
      </x:c>
      <x:c r="M1874" t="s">
        <x:v>96</x:v>
      </x:c>
      <x:c r="N1874" s="8">
        <x:v>35</x:v>
      </x:c>
      <x:c r="O1874" s="8">
        <x:v>0</x:v>
      </x:c>
      <x:c r="Q1874">
        <x:v>0</x:v>
      </x:c>
      <x:c r="R1874" s="6">
        <x:v>24.142</x:v>
      </x:c>
      <x:c r="S1874" s="8">
        <x:v>121585.686611371</x:v>
      </x:c>
      <x:c r="T1874" s="12">
        <x:v>355769.79635301</x:v>
      </x:c>
      <x:c r="U1874" s="12">
        <x:v>32.55</x:v>
      </x:c>
      <x:c r="V1874" s="12">
        <x:v>50.2</x:v>
      </x:c>
      <x:c r="W1874" s="12">
        <x:f>NA()</x:f>
      </x:c>
    </x:row>
    <x:row r="1875">
      <x:c r="A1875">
        <x:v>5051888</x:v>
      </x:c>
      <x:c r="B1875" s="1">
        <x:v>45056.7074944097</x:v>
      </x:c>
      <x:c r="C1875" s="6">
        <x:v>31.2244052166667</x:v>
      </x:c>
      <x:c r="D1875" s="14" t="s">
        <x:v>92</x:v>
      </x:c>
      <x:c r="E1875" s="15">
        <x:v>43721.4486238426</x:v>
      </x:c>
      <x:c r="F1875" t="s">
        <x:v>97</x:v>
      </x:c>
      <x:c r="G1875" s="6">
        <x:v>176.183823280687</x:v>
      </x:c>
      <x:c r="H1875" t="s">
        <x:v>98</x:v>
      </x:c>
      <x:c r="I1875" s="6">
        <x:v>22.8732842002964</x:v>
      </x:c>
      <x:c r="J1875" t="s">
        <x:v>93</x:v>
      </x:c>
      <x:c r="K1875" s="6">
        <x:v>987</x:v>
      </x:c>
      <x:c r="L1875" t="s">
        <x:v>94</x:v>
      </x:c>
      <x:c r="M1875" t="s">
        <x:v>96</x:v>
      </x:c>
      <x:c r="N1875" s="8">
        <x:v>35</x:v>
      </x:c>
      <x:c r="O1875" s="8">
        <x:v>0</x:v>
      </x:c>
      <x:c r="Q1875">
        <x:v>0</x:v>
      </x:c>
      <x:c r="R1875" s="6">
        <x:v>24.143</x:v>
      </x:c>
      <x:c r="S1875" s="8">
        <x:v>121587.022256472</x:v>
      </x:c>
      <x:c r="T1875" s="12">
        <x:v>355765.830210084</x:v>
      </x:c>
      <x:c r="U1875" s="12">
        <x:v>32.55</x:v>
      </x:c>
      <x:c r="V1875" s="12">
        <x:v>50.2</x:v>
      </x:c>
      <x:c r="W1875" s="12">
        <x:f>NA()</x:f>
      </x:c>
    </x:row>
    <x:row r="1876">
      <x:c r="A1876">
        <x:v>5051892</x:v>
      </x:c>
      <x:c r="B1876" s="1">
        <x:v>45056.7075061343</x:v>
      </x:c>
      <x:c r="C1876" s="6">
        <x:v>31.2413273183333</x:v>
      </x:c>
      <x:c r="D1876" s="14" t="s">
        <x:v>92</x:v>
      </x:c>
      <x:c r="E1876" s="15">
        <x:v>43721.4486238426</x:v>
      </x:c>
      <x:c r="F1876" t="s">
        <x:v>97</x:v>
      </x:c>
      <x:c r="G1876" s="6">
        <x:v>176.154723338424</x:v>
      </x:c>
      <x:c r="H1876" t="s">
        <x:v>98</x:v>
      </x:c>
      <x:c r="I1876" s="6">
        <x:v>22.8732842002964</x:v>
      </x:c>
      <x:c r="J1876" t="s">
        <x:v>93</x:v>
      </x:c>
      <x:c r="K1876" s="6">
        <x:v>987</x:v>
      </x:c>
      <x:c r="L1876" t="s">
        <x:v>94</x:v>
      </x:c>
      <x:c r="M1876" t="s">
        <x:v>96</x:v>
      </x:c>
      <x:c r="N1876" s="8">
        <x:v>35</x:v>
      </x:c>
      <x:c r="O1876" s="8">
        <x:v>0</x:v>
      </x:c>
      <x:c r="Q1876">
        <x:v>0</x:v>
      </x:c>
      <x:c r="R1876" s="6">
        <x:v>24.145</x:v>
      </x:c>
      <x:c r="S1876" s="8">
        <x:v>121592.811075836</x:v>
      </x:c>
      <x:c r="T1876" s="12">
        <x:v>355771.393656956</x:v>
      </x:c>
      <x:c r="U1876" s="12">
        <x:v>32.55</x:v>
      </x:c>
      <x:c r="V1876" s="12">
        <x:v>50.2</x:v>
      </x:c>
      <x:c r="W1876" s="12">
        <x:f>NA()</x:f>
      </x:c>
    </x:row>
    <x:row r="1877">
      <x:c r="A1877">
        <x:v>5051898</x:v>
      </x:c>
      <x:c r="B1877" s="1">
        <x:v>45056.7075179051</x:v>
      </x:c>
      <x:c r="C1877" s="6">
        <x:v>31.2582652716667</x:v>
      </x:c>
      <x:c r="D1877" s="14" t="s">
        <x:v>92</x:v>
      </x:c>
      <x:c r="E1877" s="15">
        <x:v>43721.4486238426</x:v>
      </x:c>
      <x:c r="F1877" t="s">
        <x:v>97</x:v>
      </x:c>
      <x:c r="G1877" s="6">
        <x:v>176.152476046106</x:v>
      </x:c>
      <x:c r="H1877" t="s">
        <x:v>98</x:v>
      </x:c>
      <x:c r="I1877" s="6">
        <x:v>22.8794439593844</x:v>
      </x:c>
      <x:c r="J1877" t="s">
        <x:v>93</x:v>
      </x:c>
      <x:c r="K1877" s="6">
        <x:v>987</x:v>
      </x:c>
      <x:c r="L1877" t="s">
        <x:v>94</x:v>
      </x:c>
      <x:c r="M1877" t="s">
        <x:v>96</x:v>
      </x:c>
      <x:c r="N1877" s="8">
        <x:v>35</x:v>
      </x:c>
      <x:c r="O1877" s="8">
        <x:v>0</x:v>
      </x:c>
      <x:c r="Q1877">
        <x:v>0</x:v>
      </x:c>
      <x:c r="R1877" s="6">
        <x:v>24.143</x:v>
      </x:c>
      <x:c r="S1877" s="8">
        <x:v>121594.453442687</x:v>
      </x:c>
      <x:c r="T1877" s="12">
        <x:v>355776.301642615</x:v>
      </x:c>
      <x:c r="U1877" s="12">
        <x:v>32.55</x:v>
      </x:c>
      <x:c r="V1877" s="12">
        <x:v>50.2</x:v>
      </x:c>
      <x:c r="W1877" s="12">
        <x:f>NA()</x:f>
      </x:c>
    </x:row>
    <x:row r="1878">
      <x:c r="A1878">
        <x:v>5051901</x:v>
      </x:c>
      <x:c r="B1878" s="1">
        <x:v>45056.7075290856</x:v>
      </x:c>
      <x:c r="C1878" s="6">
        <x:v>31.27439257</x:v>
      </x:c>
      <x:c r="D1878" s="14" t="s">
        <x:v>92</x:v>
      </x:c>
      <x:c r="E1878" s="15">
        <x:v>43721.4486238426</x:v>
      </x:c>
      <x:c r="F1878" t="s">
        <x:v>97</x:v>
      </x:c>
      <x:c r="G1878" s="6">
        <x:v>176.123381229787</x:v>
      </x:c>
      <x:c r="H1878" t="s">
        <x:v>98</x:v>
      </x:c>
      <x:c r="I1878" s="6">
        <x:v>22.8794439593844</x:v>
      </x:c>
      <x:c r="J1878" t="s">
        <x:v>93</x:v>
      </x:c>
      <x:c r="K1878" s="6">
        <x:v>987</x:v>
      </x:c>
      <x:c r="L1878" t="s">
        <x:v>94</x:v>
      </x:c>
      <x:c r="M1878" t="s">
        <x:v>96</x:v>
      </x:c>
      <x:c r="N1878" s="8">
        <x:v>35</x:v>
      </x:c>
      <x:c r="O1878" s="8">
        <x:v>0</x:v>
      </x:c>
      <x:c r="Q1878">
        <x:v>0</x:v>
      </x:c>
      <x:c r="R1878" s="6">
        <x:v>24.145</x:v>
      </x:c>
      <x:c r="S1878" s="8">
        <x:v>121591.363937556</x:v>
      </x:c>
      <x:c r="T1878" s="12">
        <x:v>355773.359093662</x:v>
      </x:c>
      <x:c r="U1878" s="12">
        <x:v>32.55</x:v>
      </x:c>
      <x:c r="V1878" s="12">
        <x:v>50.2</x:v>
      </x:c>
      <x:c r="W1878" s="12">
        <x:f>NA()</x:f>
      </x:c>
    </x:row>
    <x:row r="1879">
      <x:c r="A1879">
        <x:v>5051905</x:v>
      </x:c>
      <x:c r="B1879" s="1">
        <x:v>45056.7075408218</x:v>
      </x:c>
      <x:c r="C1879" s="6">
        <x:v>31.2912935333333</x:v>
      </x:c>
      <x:c r="D1879" s="14" t="s">
        <x:v>92</x:v>
      </x:c>
      <x:c r="E1879" s="15">
        <x:v>43721.4486238426</x:v>
      </x:c>
      <x:c r="F1879" t="s">
        <x:v>97</x:v>
      </x:c>
      <x:c r="G1879" s="6">
        <x:v>176.077501713645</x:v>
      </x:c>
      <x:c r="H1879" t="s">
        <x:v>98</x:v>
      </x:c>
      <x:c r="I1879" s="6">
        <x:v>22.8856037297614</x:v>
      </x:c>
      <x:c r="J1879" t="s">
        <x:v>93</x:v>
      </x:c>
      <x:c r="K1879" s="6">
        <x:v>987</x:v>
      </x:c>
      <x:c r="L1879" t="s">
        <x:v>94</x:v>
      </x:c>
      <x:c r="M1879" t="s">
        <x:v>96</x:v>
      </x:c>
      <x:c r="N1879" s="8">
        <x:v>35</x:v>
      </x:c>
      <x:c r="O1879" s="8">
        <x:v>0</x:v>
      </x:c>
      <x:c r="Q1879">
        <x:v>0</x:v>
      </x:c>
      <x:c r="R1879" s="6">
        <x:v>24.146</x:v>
      </x:c>
      <x:c r="S1879" s="8">
        <x:v>121586.917645004</x:v>
      </x:c>
      <x:c r="T1879" s="12">
        <x:v>355769.216644364</x:v>
      </x:c>
      <x:c r="U1879" s="12">
        <x:v>32.55</x:v>
      </x:c>
      <x:c r="V1879" s="12">
        <x:v>50.2</x:v>
      </x:c>
      <x:c r="W1879" s="12">
        <x:f>NA()</x:f>
      </x:c>
    </x:row>
    <x:row r="1880">
      <x:c r="A1880">
        <x:v>5051910</x:v>
      </x:c>
      <x:c r="B1880" s="1">
        <x:v>45056.7075526273</x:v>
      </x:c>
      <x:c r="C1880" s="6">
        <x:v>31.308264835</x:v>
      </x:c>
      <x:c r="D1880" s="14" t="s">
        <x:v>92</x:v>
      </x:c>
      <x:c r="E1880" s="15">
        <x:v>43721.4486238426</x:v>
      </x:c>
      <x:c r="F1880" t="s">
        <x:v>97</x:v>
      </x:c>
      <x:c r="G1880" s="6">
        <x:v>176.046172677097</x:v>
      </x:c>
      <x:c r="H1880" t="s">
        <x:v>98</x:v>
      </x:c>
      <x:c r="I1880" s="6">
        <x:v>22.8917635114285</x:v>
      </x:c>
      <x:c r="J1880" t="s">
        <x:v>93</x:v>
      </x:c>
      <x:c r="K1880" s="6">
        <x:v>987</x:v>
      </x:c>
      <x:c r="L1880" t="s">
        <x:v>94</x:v>
      </x:c>
      <x:c r="M1880" t="s">
        <x:v>96</x:v>
      </x:c>
      <x:c r="N1880" s="8">
        <x:v>35</x:v>
      </x:c>
      <x:c r="O1880" s="8">
        <x:v>0</x:v>
      </x:c>
      <x:c r="Q1880">
        <x:v>0</x:v>
      </x:c>
      <x:c r="R1880" s="6">
        <x:v>24.146</x:v>
      </x:c>
      <x:c r="S1880" s="8">
        <x:v>121582.216631867</x:v>
      </x:c>
      <x:c r="T1880" s="12">
        <x:v>355762.244999325</x:v>
      </x:c>
      <x:c r="U1880" s="12">
        <x:v>32.55</x:v>
      </x:c>
      <x:c r="V1880" s="12">
        <x:v>50.2</x:v>
      </x:c>
      <x:c r="W1880" s="12">
        <x:f>NA()</x:f>
      </x:c>
    </x:row>
    <x:row r="1881">
      <x:c r="A1881">
        <x:v>5051913</x:v>
      </x:c>
      <x:c r="B1881" s="1">
        <x:v>45056.7075637384</x:v>
      </x:c>
      <x:c r="C1881" s="6">
        <x:v>31.3242886</x:v>
      </x:c>
      <x:c r="D1881" s="14" t="s">
        <x:v>92</x:v>
      </x:c>
      <x:c r="E1881" s="15">
        <x:v>43721.4486238426</x:v>
      </x:c>
      <x:c r="F1881" t="s">
        <x:v>97</x:v>
      </x:c>
      <x:c r="G1881" s="6">
        <x:v>176.118887730475</x:v>
      </x:c>
      <x:c r="H1881" t="s">
        <x:v>98</x:v>
      </x:c>
      <x:c r="I1881" s="6">
        <x:v>22.8917635114285</x:v>
      </x:c>
      <x:c r="J1881" t="s">
        <x:v>93</x:v>
      </x:c>
      <x:c r="K1881" s="6">
        <x:v>987</x:v>
      </x:c>
      <x:c r="L1881" t="s">
        <x:v>94</x:v>
      </x:c>
      <x:c r="M1881" t="s">
        <x:v>96</x:v>
      </x:c>
      <x:c r="N1881" s="8">
        <x:v>35</x:v>
      </x:c>
      <x:c r="O1881" s="8">
        <x:v>0</x:v>
      </x:c>
      <x:c r="Q1881">
        <x:v>0</x:v>
      </x:c>
      <x:c r="R1881" s="6">
        <x:v>24.141</x:v>
      </x:c>
      <x:c r="S1881" s="8">
        <x:v>121585.928713359</x:v>
      </x:c>
      <x:c r="T1881" s="12">
        <x:v>355751.668209003</x:v>
      </x:c>
      <x:c r="U1881" s="12">
        <x:v>32.55</x:v>
      </x:c>
      <x:c r="V1881" s="12">
        <x:v>50.2</x:v>
      </x:c>
      <x:c r="W1881" s="12">
        <x:f>NA()</x:f>
      </x:c>
    </x:row>
    <x:row r="1882">
      <x:c r="A1882">
        <x:v>5051916</x:v>
      </x:c>
      <x:c r="B1882" s="1">
        <x:v>45056.7075754977</x:v>
      </x:c>
      <x:c r="C1882" s="6">
        <x:v>31.3411936533333</x:v>
      </x:c>
      <x:c r="D1882" s="14" t="s">
        <x:v>92</x:v>
      </x:c>
      <x:c r="E1882" s="15">
        <x:v>43721.4486238426</x:v>
      </x:c>
      <x:c r="F1882" t="s">
        <x:v>97</x:v>
      </x:c>
      <x:c r="G1882" s="6">
        <x:v>176.029386431299</x:v>
      </x:c>
      <x:c r="H1882" t="s">
        <x:v>98</x:v>
      </x:c>
      <x:c r="I1882" s="6">
        <x:v>22.8979233043851</x:v>
      </x:c>
      <x:c r="J1882" t="s">
        <x:v>93</x:v>
      </x:c>
      <x:c r="K1882" s="6">
        <x:v>987</x:v>
      </x:c>
      <x:c r="L1882" t="s">
        <x:v>94</x:v>
      </x:c>
      <x:c r="M1882" t="s">
        <x:v>96</x:v>
      </x:c>
      <x:c r="N1882" s="8">
        <x:v>35</x:v>
      </x:c>
      <x:c r="O1882" s="8">
        <x:v>0</x:v>
      </x:c>
      <x:c r="Q1882">
        <x:v>0</x:v>
      </x:c>
      <x:c r="R1882" s="6">
        <x:v>24.145</x:v>
      </x:c>
      <x:c r="S1882" s="8">
        <x:v>121593.36706412</x:v>
      </x:c>
      <x:c r="T1882" s="12">
        <x:v>355767.789351983</x:v>
      </x:c>
      <x:c r="U1882" s="12">
        <x:v>32.55</x:v>
      </x:c>
      <x:c r="V1882" s="12">
        <x:v>50.2</x:v>
      </x:c>
      <x:c r="W1882" s="12">
        <x:f>NA()</x:f>
      </x:c>
    </x:row>
    <x:row r="1883">
      <x:c r="A1883">
        <x:v>5051922</x:v>
      </x:c>
      <x:c r="B1883" s="1">
        <x:v>45056.7075872338</x:v>
      </x:c>
      <x:c r="C1883" s="6">
        <x:v>31.3580644333333</x:v>
      </x:c>
      <x:c r="D1883" s="14" t="s">
        <x:v>92</x:v>
      </x:c>
      <x:c r="E1883" s="15">
        <x:v>43721.4486238426</x:v>
      </x:c>
      <x:c r="F1883" t="s">
        <x:v>97</x:v>
      </x:c>
      <x:c r="G1883" s="6">
        <x:v>175.968996820754</x:v>
      </x:c>
      <x:c r="H1883" t="s">
        <x:v>98</x:v>
      </x:c>
      <x:c r="I1883" s="6">
        <x:v>22.9040831086309</x:v>
      </x:c>
      <x:c r="J1883" t="s">
        <x:v>93</x:v>
      </x:c>
      <x:c r="K1883" s="6">
        <x:v>987</x:v>
      </x:c>
      <x:c r="L1883" t="s">
        <x:v>94</x:v>
      </x:c>
      <x:c r="M1883" t="s">
        <x:v>96</x:v>
      </x:c>
      <x:c r="N1883" s="8">
        <x:v>35</x:v>
      </x:c>
      <x:c r="O1883" s="8">
        <x:v>0</x:v>
      </x:c>
      <x:c r="Q1883">
        <x:v>0</x:v>
      </x:c>
      <x:c r="R1883" s="6">
        <x:v>24.147</x:v>
      </x:c>
      <x:c r="S1883" s="8">
        <x:v>121582.91127191</x:v>
      </x:c>
      <x:c r="T1883" s="12">
        <x:v>355762.456269495</x:v>
      </x:c>
      <x:c r="U1883" s="12">
        <x:v>32.55</x:v>
      </x:c>
      <x:c r="V1883" s="12">
        <x:v>50.2</x:v>
      </x:c>
      <x:c r="W1883" s="12">
        <x:f>NA()</x:f>
      </x:c>
    </x:row>
    <x:row r="1884">
      <x:c r="A1884">
        <x:v>5051926</x:v>
      </x:c>
      <x:c r="B1884" s="1">
        <x:v>45056.7075989583</x:v>
      </x:c>
      <x:c r="C1884" s="6">
        <x:v>31.3750058183333</x:v>
      </x:c>
      <x:c r="D1884" s="14" t="s">
        <x:v>92</x:v>
      </x:c>
      <x:c r="E1884" s="15">
        <x:v>43721.4486238426</x:v>
      </x:c>
      <x:c r="F1884" t="s">
        <x:v>97</x:v>
      </x:c>
      <x:c r="G1884" s="6">
        <x:v>176.070762034343</x:v>
      </x:c>
      <x:c r="H1884" t="s">
        <x:v>98</x:v>
      </x:c>
      <x:c r="I1884" s="6">
        <x:v>22.9040831086309</x:v>
      </x:c>
      <x:c r="J1884" t="s">
        <x:v>93</x:v>
      </x:c>
      <x:c r="K1884" s="6">
        <x:v>987</x:v>
      </x:c>
      <x:c r="L1884" t="s">
        <x:v>94</x:v>
      </x:c>
      <x:c r="M1884" t="s">
        <x:v>96</x:v>
      </x:c>
      <x:c r="N1884" s="8">
        <x:v>35</x:v>
      </x:c>
      <x:c r="O1884" s="8">
        <x:v>0</x:v>
      </x:c>
      <x:c r="Q1884">
        <x:v>0</x:v>
      </x:c>
      <x:c r="R1884" s="6">
        <x:v>24.14</x:v>
      </x:c>
      <x:c r="S1884" s="8">
        <x:v>121585.251777078</x:v>
      </x:c>
      <x:c r="T1884" s="12">
        <x:v>355752.467290227</x:v>
      </x:c>
      <x:c r="U1884" s="12">
        <x:v>32.55</x:v>
      </x:c>
      <x:c r="V1884" s="12">
        <x:v>50.2</x:v>
      </x:c>
      <x:c r="W1884" s="12">
        <x:f>NA()</x:f>
      </x:c>
    </x:row>
    <x:row r="1885">
      <x:c r="A1885">
        <x:v>5051929</x:v>
      </x:c>
      <x:c r="B1885" s="1">
        <x:v>45056.7076101505</x:v>
      </x:c>
      <x:c r="C1885" s="6">
        <x:v>31.3910969583333</x:v>
      </x:c>
      <x:c r="D1885" s="14" t="s">
        <x:v>92</x:v>
      </x:c>
      <x:c r="E1885" s="15">
        <x:v>43721.4486238426</x:v>
      </x:c>
      <x:c r="F1885" t="s">
        <x:v>97</x:v>
      </x:c>
      <x:c r="G1885" s="6">
        <x:v>176.041678990778</x:v>
      </x:c>
      <x:c r="H1885" t="s">
        <x:v>98</x:v>
      </x:c>
      <x:c r="I1885" s="6">
        <x:v>22.9040831086309</x:v>
      </x:c>
      <x:c r="J1885" t="s">
        <x:v>93</x:v>
      </x:c>
      <x:c r="K1885" s="6">
        <x:v>987</x:v>
      </x:c>
      <x:c r="L1885" t="s">
        <x:v>94</x:v>
      </x:c>
      <x:c r="M1885" t="s">
        <x:v>96</x:v>
      </x:c>
      <x:c r="N1885" s="8">
        <x:v>35</x:v>
      </x:c>
      <x:c r="O1885" s="8">
        <x:v>0</x:v>
      </x:c>
      <x:c r="Q1885">
        <x:v>0</x:v>
      </x:c>
      <x:c r="R1885" s="6">
        <x:v>24.142</x:v>
      </x:c>
      <x:c r="S1885" s="8">
        <x:v>121580.898915785</x:v>
      </x:c>
      <x:c r="T1885" s="12">
        <x:v>355755.111273057</x:v>
      </x:c>
      <x:c r="U1885" s="12">
        <x:v>32.55</x:v>
      </x:c>
      <x:c r="V1885" s="12">
        <x:v>50.2</x:v>
      </x:c>
      <x:c r="W1885" s="12">
        <x:f>NA()</x:f>
      </x:c>
    </x:row>
    <x:row r="1886">
      <x:c r="A1886">
        <x:v>5051932</x:v>
      </x:c>
      <x:c r="B1886" s="1">
        <x:v>45056.7076219097</x:v>
      </x:c>
      <x:c r="C1886" s="6">
        <x:v>31.4080347733333</x:v>
      </x:c>
      <x:c r="D1886" s="14" t="s">
        <x:v>92</x:v>
      </x:c>
      <x:c r="E1886" s="15">
        <x:v>43721.4486238426</x:v>
      </x:c>
      <x:c r="F1886" t="s">
        <x:v>97</x:v>
      </x:c>
      <x:c r="G1886" s="6">
        <x:v>176.041678990778</x:v>
      </x:c>
      <x:c r="H1886" t="s">
        <x:v>98</x:v>
      </x:c>
      <x:c r="I1886" s="6">
        <x:v>22.9040831086309</x:v>
      </x:c>
      <x:c r="J1886" t="s">
        <x:v>93</x:v>
      </x:c>
      <x:c r="K1886" s="6">
        <x:v>987</x:v>
      </x:c>
      <x:c r="L1886" t="s">
        <x:v>94</x:v>
      </x:c>
      <x:c r="M1886" t="s">
        <x:v>96</x:v>
      </x:c>
      <x:c r="N1886" s="8">
        <x:v>35</x:v>
      </x:c>
      <x:c r="O1886" s="8">
        <x:v>0</x:v>
      </x:c>
      <x:c r="Q1886">
        <x:v>0</x:v>
      </x:c>
      <x:c r="R1886" s="6">
        <x:v>24.142</x:v>
      </x:c>
      <x:c r="S1886" s="8">
        <x:v>121583.090680218</x:v>
      </x:c>
      <x:c r="T1886" s="12">
        <x:v>355755.041751523</x:v>
      </x:c>
      <x:c r="U1886" s="12">
        <x:v>32.55</x:v>
      </x:c>
      <x:c r="V1886" s="12">
        <x:v>50.2</x:v>
      </x:c>
      <x:c r="W1886" s="12">
        <x:f>NA()</x:f>
      </x:c>
    </x:row>
    <x:row r="1887">
      <x:c r="A1887">
        <x:v>5051938</x:v>
      </x:c>
      <x:c r="B1887" s="1">
        <x:v>45056.7076336806</x:v>
      </x:c>
      <x:c r="C1887" s="6">
        <x:v>31.42497283</x:v>
      </x:c>
      <x:c r="D1887" s="14" t="s">
        <x:v>92</x:v>
      </x:c>
      <x:c r="E1887" s="15">
        <x:v>43721.4486238426</x:v>
      </x:c>
      <x:c r="F1887" t="s">
        <x:v>97</x:v>
      </x:c>
      <x:c r="G1887" s="6">
        <x:v>176.024893681112</x:v>
      </x:c>
      <x:c r="H1887" t="s">
        <x:v>98</x:v>
      </x:c>
      <x:c r="I1887" s="6">
        <x:v>22.9102429241666</x:v>
      </x:c>
      <x:c r="J1887" t="s">
        <x:v>93</x:v>
      </x:c>
      <x:c r="K1887" s="6">
        <x:v>987</x:v>
      </x:c>
      <x:c r="L1887" t="s">
        <x:v>94</x:v>
      </x:c>
      <x:c r="M1887" t="s">
        <x:v>96</x:v>
      </x:c>
      <x:c r="N1887" s="8">
        <x:v>35</x:v>
      </x:c>
      <x:c r="O1887" s="8">
        <x:v>0</x:v>
      </x:c>
      <x:c r="Q1887">
        <x:v>0</x:v>
      </x:c>
      <x:c r="R1887" s="6">
        <x:v>24.141</x:v>
      </x:c>
      <x:c r="S1887" s="8">
        <x:v>121572.677821409</x:v>
      </x:c>
      <x:c r="T1887" s="12">
        <x:v>355757.904244342</x:v>
      </x:c>
      <x:c r="U1887" s="12">
        <x:v>32.55</x:v>
      </x:c>
      <x:c r="V1887" s="12">
        <x:v>50.2</x:v>
      </x:c>
      <x:c r="W1887" s="12">
        <x:f>NA()</x:f>
      </x:c>
    </x:row>
    <x:row r="1888">
      <x:c r="A1888">
        <x:v>5051941</x:v>
      </x:c>
      <x:c r="B1888" s="1">
        <x:v>45056.7076448264</x:v>
      </x:c>
      <x:c r="C1888" s="6">
        <x:v>31.441063255</x:v>
      </x:c>
      <x:c r="D1888" s="14" t="s">
        <x:v>92</x:v>
      </x:c>
      <x:c r="E1888" s="15">
        <x:v>43721.4486238426</x:v>
      </x:c>
      <x:c r="F1888" t="s">
        <x:v>97</x:v>
      </x:c>
      <x:c r="G1888" s="6">
        <x:v>176.024893681112</x:v>
      </x:c>
      <x:c r="H1888" t="s">
        <x:v>98</x:v>
      </x:c>
      <x:c r="I1888" s="6">
        <x:v>22.9102429241666</x:v>
      </x:c>
      <x:c r="J1888" t="s">
        <x:v>93</x:v>
      </x:c>
      <x:c r="K1888" s="6">
        <x:v>987</x:v>
      </x:c>
      <x:c r="L1888" t="s">
        <x:v>94</x:v>
      </x:c>
      <x:c r="M1888" t="s">
        <x:v>96</x:v>
      </x:c>
      <x:c r="N1888" s="8">
        <x:v>35</x:v>
      </x:c>
      <x:c r="O1888" s="8">
        <x:v>0</x:v>
      </x:c>
      <x:c r="Q1888">
        <x:v>0</x:v>
      </x:c>
      <x:c r="R1888" s="6">
        <x:v>24.141</x:v>
      </x:c>
      <x:c r="S1888" s="8">
        <x:v>121573.897498207</x:v>
      </x:c>
      <x:c r="T1888" s="12">
        <x:v>355752.332076448</x:v>
      </x:c>
      <x:c r="U1888" s="12">
        <x:v>32.55</x:v>
      </x:c>
      <x:c r="V1888" s="12">
        <x:v>50.2</x:v>
      </x:c>
      <x:c r="W1888" s="12">
        <x:f>NA()</x:f>
      </x:c>
    </x:row>
    <x:row r="1889">
      <x:c r="A1889">
        <x:v>5051946</x:v>
      </x:c>
      <x:c r="B1889" s="1">
        <x:v>45056.7076565625</x:v>
      </x:c>
      <x:c r="C1889" s="6">
        <x:v>31.4579509316667</x:v>
      </x:c>
      <x:c r="D1889" s="14" t="s">
        <x:v>92</x:v>
      </x:c>
      <x:c r="E1889" s="15">
        <x:v>43721.4486238426</x:v>
      </x:c>
      <x:c r="F1889" t="s">
        <x:v>97</x:v>
      </x:c>
      <x:c r="G1889" s="6">
        <x:v>176.09760665861</x:v>
      </x:c>
      <x:c r="H1889" t="s">
        <x:v>98</x:v>
      </x:c>
      <x:c r="I1889" s="6">
        <x:v>22.9102429241666</x:v>
      </x:c>
      <x:c r="J1889" t="s">
        <x:v>93</x:v>
      </x:c>
      <x:c r="K1889" s="6">
        <x:v>987</x:v>
      </x:c>
      <x:c r="L1889" t="s">
        <x:v>94</x:v>
      </x:c>
      <x:c r="M1889" t="s">
        <x:v>96</x:v>
      </x:c>
      <x:c r="N1889" s="8">
        <x:v>35</x:v>
      </x:c>
      <x:c r="O1889" s="8">
        <x:v>0</x:v>
      </x:c>
      <x:c r="Q1889">
        <x:v>0</x:v>
      </x:c>
      <x:c r="R1889" s="6">
        <x:v>24.136</x:v>
      </x:c>
      <x:c r="S1889" s="8">
        <x:v>121576.166043469</x:v>
      </x:c>
      <x:c r="T1889" s="12">
        <x:v>355751.672694298</x:v>
      </x:c>
      <x:c r="U1889" s="12">
        <x:v>32.55</x:v>
      </x:c>
      <x:c r="V1889" s="12">
        <x:v>50.2</x:v>
      </x:c>
      <x:c r="W1889" s="12">
        <x:f>NA()</x:f>
      </x:c>
    </x:row>
    <x:row r="1890">
      <x:c r="A1890">
        <x:v>5051949</x:v>
      </x:c>
      <x:c r="B1890" s="1">
        <x:v>45056.7076683218</x:v>
      </x:c>
      <x:c r="C1890" s="6">
        <x:v>31.47488906</x:v>
      </x:c>
      <x:c r="D1890" s="14" t="s">
        <x:v>92</x:v>
      </x:c>
      <x:c r="E1890" s="15">
        <x:v>43721.4486238426</x:v>
      </x:c>
      <x:c r="F1890" t="s">
        <x:v>97</x:v>
      </x:c>
      <x:c r="G1890" s="6">
        <x:v>176.037188555946</x:v>
      </x:c>
      <x:c r="H1890" t="s">
        <x:v>98</x:v>
      </x:c>
      <x:c r="I1890" s="6">
        <x:v>22.9164027509914</x:v>
      </x:c>
      <x:c r="J1890" t="s">
        <x:v>93</x:v>
      </x:c>
      <x:c r="K1890" s="6">
        <x:v>987</x:v>
      </x:c>
      <x:c r="L1890" t="s">
        <x:v>94</x:v>
      </x:c>
      <x:c r="M1890" t="s">
        <x:v>96</x:v>
      </x:c>
      <x:c r="N1890" s="8">
        <x:v>35</x:v>
      </x:c>
      <x:c r="O1890" s="8">
        <x:v>0</x:v>
      </x:c>
      <x:c r="Q1890">
        <x:v>0</x:v>
      </x:c>
      <x:c r="R1890" s="6">
        <x:v>24.138</x:v>
      </x:c>
      <x:c r="S1890" s="8">
        <x:v>121568.356271396</x:v>
      </x:c>
      <x:c r="T1890" s="12">
        <x:v>355762.541582382</x:v>
      </x:c>
      <x:c r="U1890" s="12">
        <x:v>32.55</x:v>
      </x:c>
      <x:c r="V1890" s="12">
        <x:v>50.2</x:v>
      </x:c>
      <x:c r="W1890" s="12">
        <x:f>NA()</x:f>
      </x:c>
    </x:row>
    <x:row r="1891">
      <x:c r="A1891">
        <x:v>5051952</x:v>
      </x:c>
      <x:c r="B1891" s="1">
        <x:v>45056.7076795949</x:v>
      </x:c>
      <x:c r="C1891" s="6">
        <x:v>31.4910962083333</x:v>
      </x:c>
      <x:c r="D1891" s="14" t="s">
        <x:v>92</x:v>
      </x:c>
      <x:c r="E1891" s="15">
        <x:v>43721.4486238426</x:v>
      </x:c>
      <x:c r="F1891" t="s">
        <x:v>97</x:v>
      </x:c>
      <x:c r="G1891" s="6">
        <x:v>175.964502926168</x:v>
      </x:c>
      <x:c r="H1891" t="s">
        <x:v>98</x:v>
      </x:c>
      <x:c r="I1891" s="6">
        <x:v>22.9164027509914</x:v>
      </x:c>
      <x:c r="J1891" t="s">
        <x:v>93</x:v>
      </x:c>
      <x:c r="K1891" s="6">
        <x:v>987</x:v>
      </x:c>
      <x:c r="L1891" t="s">
        <x:v>94</x:v>
      </x:c>
      <x:c r="M1891" t="s">
        <x:v>96</x:v>
      </x:c>
      <x:c r="N1891" s="8">
        <x:v>35</x:v>
      </x:c>
      <x:c r="O1891" s="8">
        <x:v>0</x:v>
      </x:c>
      <x:c r="Q1891">
        <x:v>0</x:v>
      </x:c>
      <x:c r="R1891" s="6">
        <x:v>24.143</x:v>
      </x:c>
      <x:c r="S1891" s="8">
        <x:v>121555.034124909</x:v>
      </x:c>
      <x:c r="T1891" s="12">
        <x:v>355744.127669958</x:v>
      </x:c>
      <x:c r="U1891" s="12">
        <x:v>32.55</x:v>
      </x:c>
      <x:c r="V1891" s="12">
        <x:v>50.2</x:v>
      </x:c>
      <x:c r="W1891" s="12">
        <x:f>NA()</x:f>
      </x:c>
    </x:row>
    <x:row r="1892">
      <x:c r="A1892">
        <x:v>5051957</x:v>
      </x:c>
      <x:c r="B1892" s="1">
        <x:v>45056.7076913542</x:v>
      </x:c>
      <x:c r="C1892" s="6">
        <x:v>31.5080470866667</x:v>
      </x:c>
      <x:c r="D1892" s="14" t="s">
        <x:v>92</x:v>
      </x:c>
      <x:c r="E1892" s="15">
        <x:v>43721.4486238426</x:v>
      </x:c>
      <x:c r="F1892" t="s">
        <x:v>97</x:v>
      </x:c>
      <x:c r="G1892" s="6">
        <x:v>176.008109942977</x:v>
      </x:c>
      <x:c r="H1892" t="s">
        <x:v>98</x:v>
      </x:c>
      <x:c r="I1892" s="6">
        <x:v>22.9164027509914</x:v>
      </x:c>
      <x:c r="J1892" t="s">
        <x:v>93</x:v>
      </x:c>
      <x:c r="K1892" s="6">
        <x:v>987</x:v>
      </x:c>
      <x:c r="L1892" t="s">
        <x:v>94</x:v>
      </x:c>
      <x:c r="M1892" t="s">
        <x:v>96</x:v>
      </x:c>
      <x:c r="N1892" s="8">
        <x:v>35</x:v>
      </x:c>
      <x:c r="O1892" s="8">
        <x:v>0</x:v>
      </x:c>
      <x:c r="Q1892">
        <x:v>0</x:v>
      </x:c>
      <x:c r="R1892" s="6">
        <x:v>24.14</x:v>
      </x:c>
      <x:c r="S1892" s="8">
        <x:v>121568.618180789</x:v>
      </x:c>
      <x:c r="T1892" s="12">
        <x:v>355746.734513802</x:v>
      </x:c>
      <x:c r="U1892" s="12">
        <x:v>32.55</x:v>
      </x:c>
      <x:c r="V1892" s="12">
        <x:v>50.2</x:v>
      </x:c>
      <x:c r="W1892" s="12">
        <x:f>NA()</x:f>
      </x:c>
    </x:row>
    <x:row r="1893">
      <x:c r="A1893">
        <x:v>5051961</x:v>
      </x:c>
      <x:c r="B1893" s="1">
        <x:v>45056.707703125</x:v>
      </x:c>
      <x:c r="C1893" s="6">
        <x:v>31.5249850366667</x:v>
      </x:c>
      <x:c r="D1893" s="14" t="s">
        <x:v>92</x:v>
      </x:c>
      <x:c r="E1893" s="15">
        <x:v>43721.4486238426</x:v>
      </x:c>
      <x:c r="F1893" t="s">
        <x:v>97</x:v>
      </x:c>
      <x:c r="G1893" s="6">
        <x:v>175.947724078676</x:v>
      </x:c>
      <x:c r="H1893" t="s">
        <x:v>98</x:v>
      </x:c>
      <x:c r="I1893" s="6">
        <x:v>22.9225625891063</x:v>
      </x:c>
      <x:c r="J1893" t="s">
        <x:v>93</x:v>
      </x:c>
      <x:c r="K1893" s="6">
        <x:v>987</x:v>
      </x:c>
      <x:c r="L1893" t="s">
        <x:v>94</x:v>
      </x:c>
      <x:c r="M1893" t="s">
        <x:v>96</x:v>
      </x:c>
      <x:c r="N1893" s="8">
        <x:v>35</x:v>
      </x:c>
      <x:c r="O1893" s="8">
        <x:v>0</x:v>
      </x:c>
      <x:c r="Q1893">
        <x:v>0</x:v>
      </x:c>
      <x:c r="R1893" s="6">
        <x:v>24.142</x:v>
      </x:c>
      <x:c r="S1893" s="8">
        <x:v>121571.771550501</x:v>
      </x:c>
      <x:c r="T1893" s="12">
        <x:v>355751.355790768</x:v>
      </x:c>
      <x:c r="U1893" s="12">
        <x:v>32.55</x:v>
      </x:c>
      <x:c r="V1893" s="12">
        <x:v>50.2</x:v>
      </x:c>
      <x:c r="W1893" s="12">
        <x:f>NA()</x:f>
      </x:c>
    </x:row>
    <x:row r="1894">
      <x:c r="A1894">
        <x:v>5051964</x:v>
      </x:c>
      <x:c r="B1894" s="1">
        <x:v>45056.7077143171</x:v>
      </x:c>
      <x:c r="C1894" s="6">
        <x:v>31.54109571</x:v>
      </x:c>
      <x:c r="D1894" s="14" t="s">
        <x:v>92</x:v>
      </x:c>
      <x:c r="E1894" s="15">
        <x:v>43721.4486238426</x:v>
      </x:c>
      <x:c r="F1894" t="s">
        <x:v>97</x:v>
      </x:c>
      <x:c r="G1894" s="6">
        <x:v>175.962257190238</x:v>
      </x:c>
      <x:c r="H1894" t="s">
        <x:v>98</x:v>
      </x:c>
      <x:c r="I1894" s="6">
        <x:v>22.9225625891063</x:v>
      </x:c>
      <x:c r="J1894" t="s">
        <x:v>93</x:v>
      </x:c>
      <x:c r="K1894" s="6">
        <x:v>987</x:v>
      </x:c>
      <x:c r="L1894" t="s">
        <x:v>94</x:v>
      </x:c>
      <x:c r="M1894" t="s">
        <x:v>96</x:v>
      </x:c>
      <x:c r="N1894" s="8">
        <x:v>35</x:v>
      </x:c>
      <x:c r="O1894" s="8">
        <x:v>0</x:v>
      </x:c>
      <x:c r="Q1894">
        <x:v>0</x:v>
      </x:c>
      <x:c r="R1894" s="6">
        <x:v>24.141</x:v>
      </x:c>
      <x:c r="S1894" s="8">
        <x:v>121573.677517892</x:v>
      </x:c>
      <x:c r="T1894" s="12">
        <x:v>355763.045395209</x:v>
      </x:c>
      <x:c r="U1894" s="12">
        <x:v>32.55</x:v>
      </x:c>
      <x:c r="V1894" s="12">
        <x:v>50.2</x:v>
      </x:c>
      <x:c r="W1894" s="12">
        <x:f>NA()</x:f>
      </x:c>
    </x:row>
    <x:row r="1895">
      <x:c r="A1895">
        <x:v>5051970</x:v>
      </x:c>
      <x:c r="B1895" s="1">
        <x:v>45056.7077260417</x:v>
      </x:c>
      <x:c r="C1895" s="6">
        <x:v>31.557999755</x:v>
      </x:c>
      <x:c r="D1895" s="14" t="s">
        <x:v>92</x:v>
      </x:c>
      <x:c r="E1895" s="15">
        <x:v>43721.4486238426</x:v>
      </x:c>
      <x:c r="F1895" t="s">
        <x:v>97</x:v>
      </x:c>
      <x:c r="G1895" s="6">
        <x:v>176.022648522482</x:v>
      </x:c>
      <x:c r="H1895" t="s">
        <x:v>98</x:v>
      </x:c>
      <x:c r="I1895" s="6">
        <x:v>22.9164027509914</x:v>
      </x:c>
      <x:c r="J1895" t="s">
        <x:v>93</x:v>
      </x:c>
      <x:c r="K1895" s="6">
        <x:v>987</x:v>
      </x:c>
      <x:c r="L1895" t="s">
        <x:v>94</x:v>
      </x:c>
      <x:c r="M1895" t="s">
        <x:v>96</x:v>
      </x:c>
      <x:c r="N1895" s="8">
        <x:v>35</x:v>
      </x:c>
      <x:c r="O1895" s="8">
        <x:v>0</x:v>
      </x:c>
      <x:c r="Q1895">
        <x:v>0</x:v>
      </x:c>
      <x:c r="R1895" s="6">
        <x:v>24.139</x:v>
      </x:c>
      <x:c r="S1895" s="8">
        <x:v>121576.35675796</x:v>
      </x:c>
      <x:c r="T1895" s="12">
        <x:v>355745.753240754</x:v>
      </x:c>
      <x:c r="U1895" s="12">
        <x:v>32.55</x:v>
      </x:c>
      <x:c r="V1895" s="12">
        <x:v>50.2</x:v>
      </x:c>
      <x:c r="W1895" s="12">
        <x:f>NA()</x:f>
      </x:c>
    </x:row>
    <x:row r="1896">
      <x:c r="A1896">
        <x:v>5051973</x:v>
      </x:c>
      <x:c r="B1896" s="1">
        <x:v>45056.7077378125</x:v>
      </x:c>
      <x:c r="C1896" s="6">
        <x:v>31.5749377266667</x:v>
      </x:c>
      <x:c r="D1896" s="14" t="s">
        <x:v>92</x:v>
      </x:c>
      <x:c r="E1896" s="15">
        <x:v>43721.4486238426</x:v>
      </x:c>
      <x:c r="F1896" t="s">
        <x:v>97</x:v>
      </x:c>
      <x:c r="G1896" s="6">
        <x:v>175.870587101918</x:v>
      </x:c>
      <x:c r="H1896" t="s">
        <x:v>98</x:v>
      </x:c>
      <x:c r="I1896" s="6">
        <x:v>22.9348822992051</x:v>
      </x:c>
      <x:c r="J1896" t="s">
        <x:v>93</x:v>
      </x:c>
      <x:c r="K1896" s="6">
        <x:v>987</x:v>
      </x:c>
      <x:c r="L1896" t="s">
        <x:v>94</x:v>
      </x:c>
      <x:c r="M1896" t="s">
        <x:v>96</x:v>
      </x:c>
      <x:c r="N1896" s="8">
        <x:v>35</x:v>
      </x:c>
      <x:c r="O1896" s="8">
        <x:v>0</x:v>
      </x:c>
      <x:c r="Q1896">
        <x:v>0</x:v>
      </x:c>
      <x:c r="R1896" s="6">
        <x:v>24.143</x:v>
      </x:c>
      <x:c r="S1896" s="8">
        <x:v>121578.184605467</x:v>
      </x:c>
      <x:c r="T1896" s="12">
        <x:v>355750.003614068</x:v>
      </x:c>
      <x:c r="U1896" s="12">
        <x:v>32.55</x:v>
      </x:c>
      <x:c r="V1896" s="12">
        <x:v>50.2</x:v>
      </x:c>
      <x:c r="W1896" s="12">
        <x:f>NA()</x:f>
      </x:c>
    </x:row>
    <x:row r="1897">
      <x:c r="A1897">
        <x:v>5051976</x:v>
      </x:c>
      <x:c r="B1897" s="1">
        <x:v>45056.7077489583</x:v>
      </x:c>
      <x:c r="C1897" s="6">
        <x:v>31.5910122516667</x:v>
      </x:c>
      <x:c r="D1897" s="14" t="s">
        <x:v>92</x:v>
      </x:c>
      <x:c r="E1897" s="15">
        <x:v>43721.4486238426</x:v>
      </x:c>
      <x:c r="F1897" t="s">
        <x:v>97</x:v>
      </x:c>
      <x:c r="G1897" s="6">
        <x:v>175.947724078676</x:v>
      </x:c>
      <x:c r="H1897" t="s">
        <x:v>98</x:v>
      </x:c>
      <x:c r="I1897" s="6">
        <x:v>22.9225625891063</x:v>
      </x:c>
      <x:c r="J1897" t="s">
        <x:v>93</x:v>
      </x:c>
      <x:c r="K1897" s="6">
        <x:v>987</x:v>
      </x:c>
      <x:c r="L1897" t="s">
        <x:v>94</x:v>
      </x:c>
      <x:c r="M1897" t="s">
        <x:v>96</x:v>
      </x:c>
      <x:c r="N1897" s="8">
        <x:v>35</x:v>
      </x:c>
      <x:c r="O1897" s="8">
        <x:v>0</x:v>
      </x:c>
      <x:c r="Q1897">
        <x:v>0</x:v>
      </x:c>
      <x:c r="R1897" s="6">
        <x:v>24.142</x:v>
      </x:c>
      <x:c r="S1897" s="8">
        <x:v>121575.71365908</x:v>
      </x:c>
      <x:c r="T1897" s="12">
        <x:v>355749.270189837</x:v>
      </x:c>
      <x:c r="U1897" s="12">
        <x:v>32.55</x:v>
      </x:c>
      <x:c r="V1897" s="12">
        <x:v>50.2</x:v>
      </x:c>
      <x:c r="W1897" s="12">
        <x:f>NA()</x:f>
      </x:c>
    </x:row>
    <x:row r="1898">
      <x:c r="A1898">
        <x:v>5051981</x:v>
      </x:c>
      <x:c r="B1898" s="1">
        <x:v>45056.7077606829</x:v>
      </x:c>
      <x:c r="C1898" s="6">
        <x:v>31.60789599</x:v>
      </x:c>
      <x:c r="D1898" s="14" t="s">
        <x:v>92</x:v>
      </x:c>
      <x:c r="E1898" s="15">
        <x:v>43721.4486238426</x:v>
      </x:c>
      <x:c r="F1898" t="s">
        <x:v>97</x:v>
      </x:c>
      <x:c r="G1898" s="6">
        <x:v>175.916416245175</x:v>
      </x:c>
      <x:c r="H1898" t="s">
        <x:v>98</x:v>
      </x:c>
      <x:c r="I1898" s="6">
        <x:v>22.9287224385107</x:v>
      </x:c>
      <x:c r="J1898" t="s">
        <x:v>93</x:v>
      </x:c>
      <x:c r="K1898" s="6">
        <x:v>987</x:v>
      </x:c>
      <x:c r="L1898" t="s">
        <x:v>94</x:v>
      </x:c>
      <x:c r="M1898" t="s">
        <x:v>96</x:v>
      </x:c>
      <x:c r="N1898" s="8">
        <x:v>35</x:v>
      </x:c>
      <x:c r="O1898" s="8">
        <x:v>0</x:v>
      </x:c>
      <x:c r="Q1898">
        <x:v>0</x:v>
      </x:c>
      <x:c r="R1898" s="6">
        <x:v>24.142</x:v>
      </x:c>
      <x:c r="S1898" s="8">
        <x:v>121568.81498305</x:v>
      </x:c>
      <x:c r="T1898" s="12">
        <x:v>355734.528335424</x:v>
      </x:c>
      <x:c r="U1898" s="12">
        <x:v>32.55</x:v>
      </x:c>
      <x:c r="V1898" s="12">
        <x:v>50.2</x:v>
      </x:c>
      <x:c r="W1898" s="12">
        <x:f>NA()</x:f>
      </x:c>
    </x:row>
    <x:row r="1899">
      <x:c r="A1899">
        <x:v>5051985</x:v>
      </x:c>
      <x:c r="B1899" s="1">
        <x:v>45056.7077724884</x:v>
      </x:c>
      <x:c r="C1899" s="6">
        <x:v>31.6248506483333</x:v>
      </x:c>
      <x:c r="D1899" s="14" t="s">
        <x:v>92</x:v>
      </x:c>
      <x:c r="E1899" s="15">
        <x:v>43721.4486238426</x:v>
      </x:c>
      <x:c r="F1899" t="s">
        <x:v>97</x:v>
      </x:c>
      <x:c r="G1899" s="6">
        <x:v>175.947724078676</x:v>
      </x:c>
      <x:c r="H1899" t="s">
        <x:v>98</x:v>
      </x:c>
      <x:c r="I1899" s="6">
        <x:v>22.9225625891063</x:v>
      </x:c>
      <x:c r="J1899" t="s">
        <x:v>93</x:v>
      </x:c>
      <x:c r="K1899" s="6">
        <x:v>987</x:v>
      </x:c>
      <x:c r="L1899" t="s">
        <x:v>94</x:v>
      </x:c>
      <x:c r="M1899" t="s">
        <x:v>96</x:v>
      </x:c>
      <x:c r="N1899" s="8">
        <x:v>35</x:v>
      </x:c>
      <x:c r="O1899" s="8">
        <x:v>0</x:v>
      </x:c>
      <x:c r="Q1899">
        <x:v>0</x:v>
      </x:c>
      <x:c r="R1899" s="6">
        <x:v>24.142</x:v>
      </x:c>
      <x:c r="S1899" s="8">
        <x:v>121576.470344285</x:v>
      </x:c>
      <x:c r="T1899" s="12">
        <x:v>355745.259411576</x:v>
      </x:c>
      <x:c r="U1899" s="12">
        <x:v>32.55</x:v>
      </x:c>
      <x:c r="V1899" s="12">
        <x:v>50.2</x:v>
      </x:c>
      <x:c r="W1899" s="12">
        <x:f>NA()</x:f>
      </x:c>
    </x:row>
    <x:row r="1900">
      <x:c r="A1900">
        <x:v>5051988</x:v>
      </x:c>
      <x:c r="B1900" s="1">
        <x:v>45056.7077836458</x:v>
      </x:c>
      <x:c r="C1900" s="6">
        <x:v>31.64094092</x:v>
      </x:c>
      <x:c r="D1900" s="14" t="s">
        <x:v>92</x:v>
      </x:c>
      <x:c r="E1900" s="15">
        <x:v>43721.4486238426</x:v>
      </x:c>
      <x:c r="F1900" t="s">
        <x:v>97</x:v>
      </x:c>
      <x:c r="G1900" s="6">
        <x:v>175.916416245175</x:v>
      </x:c>
      <x:c r="H1900" t="s">
        <x:v>98</x:v>
      </x:c>
      <x:c r="I1900" s="6">
        <x:v>22.9287224385107</x:v>
      </x:c>
      <x:c r="J1900" t="s">
        <x:v>93</x:v>
      </x:c>
      <x:c r="K1900" s="6">
        <x:v>987</x:v>
      </x:c>
      <x:c r="L1900" t="s">
        <x:v>94</x:v>
      </x:c>
      <x:c r="M1900" t="s">
        <x:v>96</x:v>
      </x:c>
      <x:c r="N1900" s="8">
        <x:v>35</x:v>
      </x:c>
      <x:c r="O1900" s="8">
        <x:v>0</x:v>
      </x:c>
      <x:c r="Q1900">
        <x:v>0</x:v>
      </x:c>
      <x:c r="R1900" s="6">
        <x:v>24.142</x:v>
      </x:c>
      <x:c r="S1900" s="8">
        <x:v>121569.782002943</x:v>
      </x:c>
      <x:c r="T1900" s="12">
        <x:v>355727.513734051</x:v>
      </x:c>
      <x:c r="U1900" s="12">
        <x:v>32.55</x:v>
      </x:c>
      <x:c r="V1900" s="12">
        <x:v>50.2</x:v>
      </x:c>
      <x:c r="W1900" s="12">
        <x:f>NA()</x:f>
      </x:c>
    </x:row>
    <x:row r="1901">
      <x:c r="A1901">
        <x:v>5051993</x:v>
      </x:c>
      <x:c r="B1901" s="1">
        <x:v>45056.7077954051</x:v>
      </x:c>
      <x:c r="C1901" s="6">
        <x:v>31.657865085</x:v>
      </x:c>
      <x:c r="D1901" s="14" t="s">
        <x:v>92</x:v>
      </x:c>
      <x:c r="E1901" s="15">
        <x:v>43721.4486238426</x:v>
      </x:c>
      <x:c r="F1901" t="s">
        <x:v>97</x:v>
      </x:c>
      <x:c r="G1901" s="6">
        <x:v>175.901887146663</x:v>
      </x:c>
      <x:c r="H1901" t="s">
        <x:v>98</x:v>
      </x:c>
      <x:c r="I1901" s="6">
        <x:v>22.9287224385107</x:v>
      </x:c>
      <x:c r="J1901" t="s">
        <x:v>93</x:v>
      </x:c>
      <x:c r="K1901" s="6">
        <x:v>987</x:v>
      </x:c>
      <x:c r="L1901" t="s">
        <x:v>94</x:v>
      </x:c>
      <x:c r="M1901" t="s">
        <x:v>96</x:v>
      </x:c>
      <x:c r="N1901" s="8">
        <x:v>35</x:v>
      </x:c>
      <x:c r="O1901" s="8">
        <x:v>0</x:v>
      </x:c>
      <x:c r="Q1901">
        <x:v>0</x:v>
      </x:c>
      <x:c r="R1901" s="6">
        <x:v>24.143</x:v>
      </x:c>
      <x:c r="S1901" s="8">
        <x:v>121577.37585488</x:v>
      </x:c>
      <x:c r="T1901" s="12">
        <x:v>355752.411686419</x:v>
      </x:c>
      <x:c r="U1901" s="12">
        <x:v>32.55</x:v>
      </x:c>
      <x:c r="V1901" s="12">
        <x:v>50.2</x:v>
      </x:c>
      <x:c r="W1901" s="12">
        <x:f>NA()</x:f>
      </x:c>
    </x:row>
    <x:row r="1902">
      <x:c r="A1902">
        <x:v>5051997</x:v>
      </x:c>
      <x:c r="B1902" s="1">
        <x:v>45056.7078071412</x:v>
      </x:c>
      <x:c r="C1902" s="6">
        <x:v>31.6747706483333</x:v>
      </x:c>
      <x:c r="D1902" s="14" t="s">
        <x:v>92</x:v>
      </x:c>
      <x:c r="E1902" s="15">
        <x:v>43721.4486238426</x:v>
      </x:c>
      <x:c r="F1902" t="s">
        <x:v>97</x:v>
      </x:c>
      <x:c r="G1902" s="6">
        <x:v>175.79797618855</x:v>
      </x:c>
      <x:c r="H1902" t="s">
        <x:v>98</x:v>
      </x:c>
      <x:c r="I1902" s="6">
        <x:v>22.9348822992051</x:v>
      </x:c>
      <x:c r="J1902" t="s">
        <x:v>93</x:v>
      </x:c>
      <x:c r="K1902" s="6">
        <x:v>987</x:v>
      </x:c>
      <x:c r="L1902" t="s">
        <x:v>94</x:v>
      </x:c>
      <x:c r="M1902" t="s">
        <x:v>96</x:v>
      </x:c>
      <x:c r="N1902" s="8">
        <x:v>35</x:v>
      </x:c>
      <x:c r="O1902" s="8">
        <x:v>0</x:v>
      </x:c>
      <x:c r="Q1902">
        <x:v>0</x:v>
      </x:c>
      <x:c r="R1902" s="6">
        <x:v>24.148</x:v>
      </x:c>
      <x:c r="S1902" s="8">
        <x:v>121582.403613569</x:v>
      </x:c>
      <x:c r="T1902" s="12">
        <x:v>355741.929306868</x:v>
      </x:c>
      <x:c r="U1902" s="12">
        <x:v>32.55</x:v>
      </x:c>
      <x:c r="V1902" s="12">
        <x:v>50.2</x:v>
      </x:c>
      <x:c r="W1902" s="12">
        <x:f>NA()</x:f>
      </x:c>
    </x:row>
    <x:row r="1903">
      <x:c r="A1903">
        <x:v>5052000</x:v>
      </x:c>
      <x:c r="B1903" s="1">
        <x:v>45056.7078183218</x:v>
      </x:c>
      <x:c r="C1903" s="6">
        <x:v>31.69087802</x:v>
      </x:c>
      <x:c r="D1903" s="14" t="s">
        <x:v>92</x:v>
      </x:c>
      <x:c r="E1903" s="15">
        <x:v>43721.4486238426</x:v>
      </x:c>
      <x:c r="F1903" t="s">
        <x:v>97</x:v>
      </x:c>
      <x:c r="G1903" s="6">
        <x:v>175.827016198416</x:v>
      </x:c>
      <x:c r="H1903" t="s">
        <x:v>98</x:v>
      </x:c>
      <x:c r="I1903" s="6">
        <x:v>22.9348822992051</x:v>
      </x:c>
      <x:c r="J1903" t="s">
        <x:v>93</x:v>
      </x:c>
      <x:c r="K1903" s="6">
        <x:v>987</x:v>
      </x:c>
      <x:c r="L1903" t="s">
        <x:v>94</x:v>
      </x:c>
      <x:c r="M1903" t="s">
        <x:v>96</x:v>
      </x:c>
      <x:c r="N1903" s="8">
        <x:v>35</x:v>
      </x:c>
      <x:c r="O1903" s="8">
        <x:v>0</x:v>
      </x:c>
      <x:c r="Q1903">
        <x:v>0</x:v>
      </x:c>
      <x:c r="R1903" s="6">
        <x:v>24.146</x:v>
      </x:c>
      <x:c r="S1903" s="8">
        <x:v>121581.498721667</x:v>
      </x:c>
      <x:c r="T1903" s="12">
        <x:v>355739.075098754</x:v>
      </x:c>
      <x:c r="U1903" s="12">
        <x:v>32.55</x:v>
      </x:c>
      <x:c r="V1903" s="12">
        <x:v>50.2</x:v>
      </x:c>
      <x:c r="W1903" s="12">
        <x:f>NA()</x:f>
      </x:c>
    </x:row>
    <x:row r="1904">
      <x:c r="A1904">
        <x:v>5052005</x:v>
      </x:c>
      <x:c r="B1904" s="1">
        <x:v>45056.7078300579</x:v>
      </x:c>
      <x:c r="C1904" s="6">
        <x:v>31.7077960366667</x:v>
      </x:c>
      <x:c r="D1904" s="14" t="s">
        <x:v>92</x:v>
      </x:c>
      <x:c r="E1904" s="15">
        <x:v>43721.4486238426</x:v>
      </x:c>
      <x:c r="F1904" t="s">
        <x:v>97</x:v>
      </x:c>
      <x:c r="G1904" s="6">
        <x:v>175.858308566079</x:v>
      </x:c>
      <x:c r="H1904" t="s">
        <x:v>98</x:v>
      </x:c>
      <x:c r="I1904" s="6">
        <x:v>22.9287224385107</x:v>
      </x:c>
      <x:c r="J1904" t="s">
        <x:v>93</x:v>
      </x:c>
      <x:c r="K1904" s="6">
        <x:v>987</x:v>
      </x:c>
      <x:c r="L1904" t="s">
        <x:v>94</x:v>
      </x:c>
      <x:c r="M1904" t="s">
        <x:v>96</x:v>
      </x:c>
      <x:c r="N1904" s="8">
        <x:v>35</x:v>
      </x:c>
      <x:c r="O1904" s="8">
        <x:v>0</x:v>
      </x:c>
      <x:c r="Q1904">
        <x:v>0</x:v>
      </x:c>
      <x:c r="R1904" s="6">
        <x:v>24.146</x:v>
      </x:c>
      <x:c r="S1904" s="8">
        <x:v>121586.599324581</x:v>
      </x:c>
      <x:c r="T1904" s="12">
        <x:v>355748.659533918</x:v>
      </x:c>
      <x:c r="U1904" s="12">
        <x:v>32.55</x:v>
      </x:c>
      <x:c r="V1904" s="12">
        <x:v>50.2</x:v>
      </x:c>
      <x:c r="W1904" s="12">
        <x:f>NA()</x:f>
      </x:c>
    </x:row>
    <x:row r="1905">
      <x:c r="A1905">
        <x:v>5052010</x:v>
      </x:c>
      <x:c r="B1905" s="1">
        <x:v>45056.7078418981</x:v>
      </x:c>
      <x:c r="C1905" s="6">
        <x:v>31.7248199316667</x:v>
      </x:c>
      <x:c r="D1905" s="14" t="s">
        <x:v>92</x:v>
      </x:c>
      <x:c r="E1905" s="15">
        <x:v>43721.4486238426</x:v>
      </x:c>
      <x:c r="F1905" t="s">
        <x:v>97</x:v>
      </x:c>
      <x:c r="G1905" s="6">
        <x:v>175.858308566079</x:v>
      </x:c>
      <x:c r="H1905" t="s">
        <x:v>98</x:v>
      </x:c>
      <x:c r="I1905" s="6">
        <x:v>22.9287224385107</x:v>
      </x:c>
      <x:c r="J1905" t="s">
        <x:v>93</x:v>
      </x:c>
      <x:c r="K1905" s="6">
        <x:v>987</x:v>
      </x:c>
      <x:c r="L1905" t="s">
        <x:v>94</x:v>
      </x:c>
      <x:c r="M1905" t="s">
        <x:v>96</x:v>
      </x:c>
      <x:c r="N1905" s="8">
        <x:v>35</x:v>
      </x:c>
      <x:c r="O1905" s="8">
        <x:v>0</x:v>
      </x:c>
      <x:c r="Q1905">
        <x:v>0</x:v>
      </x:c>
      <x:c r="R1905" s="6">
        <x:v>24.146</x:v>
      </x:c>
      <x:c r="S1905" s="8">
        <x:v>121584.44885391</x:v>
      </x:c>
      <x:c r="T1905" s="12">
        <x:v>355733.555406252</x:v>
      </x:c>
      <x:c r="U1905" s="12">
        <x:v>32.55</x:v>
      </x:c>
      <x:c r="V1905" s="12">
        <x:v>50.2</x:v>
      </x:c>
      <x:c r="W1905" s="12">
        <x:f>NA()</x:f>
      </x:c>
    </x:row>
    <x:row r="1906">
      <x:c r="A1906">
        <x:v>5052012</x:v>
      </x:c>
      <x:c r="B1906" s="1">
        <x:v>45056.707853044</x:v>
      </x:c>
      <x:c r="C1906" s="6">
        <x:v>31.740890235</x:v>
      </x:c>
      <x:c r="D1906" s="14" t="s">
        <x:v>92</x:v>
      </x:c>
      <x:c r="E1906" s="15">
        <x:v>43721.4486238426</x:v>
      </x:c>
      <x:c r="F1906" t="s">
        <x:v>97</x:v>
      </x:c>
      <x:c r="G1906" s="6">
        <x:v>175.870587101918</x:v>
      </x:c>
      <x:c r="H1906" t="s">
        <x:v>98</x:v>
      </x:c>
      <x:c r="I1906" s="6">
        <x:v>22.9348822992051</x:v>
      </x:c>
      <x:c r="J1906" t="s">
        <x:v>93</x:v>
      </x:c>
      <x:c r="K1906" s="6">
        <x:v>987</x:v>
      </x:c>
      <x:c r="L1906" t="s">
        <x:v>94</x:v>
      </x:c>
      <x:c r="M1906" t="s">
        <x:v>96</x:v>
      </x:c>
      <x:c r="N1906" s="8">
        <x:v>35</x:v>
      </x:c>
      <x:c r="O1906" s="8">
        <x:v>0</x:v>
      </x:c>
      <x:c r="Q1906">
        <x:v>0</x:v>
      </x:c>
      <x:c r="R1906" s="6">
        <x:v>24.143</x:v>
      </x:c>
      <x:c r="S1906" s="8">
        <x:v>121579.325490271</x:v>
      </x:c>
      <x:c r="T1906" s="12">
        <x:v>355734.523123332</x:v>
      </x:c>
      <x:c r="U1906" s="12">
        <x:v>32.55</x:v>
      </x:c>
      <x:c r="V1906" s="12">
        <x:v>50.2</x:v>
      </x:c>
      <x:c r="W1906" s="12">
        <x:f>NA()</x:f>
      </x:c>
    </x:row>
    <x:row r="1907">
      <x:c r="A1907">
        <x:v>5052018</x:v>
      </x:c>
      <x:c r="B1907" s="1">
        <x:v>45056.7078648958</x:v>
      </x:c>
      <x:c r="C1907" s="6">
        <x:v>31.757928625</x:v>
      </x:c>
      <x:c r="D1907" s="14" t="s">
        <x:v>92</x:v>
      </x:c>
      <x:c r="E1907" s="15">
        <x:v>43721.4486238426</x:v>
      </x:c>
      <x:c r="F1907" t="s">
        <x:v>97</x:v>
      </x:c>
      <x:c r="G1907" s="6">
        <x:v>175.841538380885</x:v>
      </x:c>
      <x:c r="H1907" t="s">
        <x:v>98</x:v>
      </x:c>
      <x:c r="I1907" s="6">
        <x:v>22.9348822992051</x:v>
      </x:c>
      <x:c r="J1907" t="s">
        <x:v>93</x:v>
      </x:c>
      <x:c r="K1907" s="6">
        <x:v>987</x:v>
      </x:c>
      <x:c r="L1907" t="s">
        <x:v>94</x:v>
      </x:c>
      <x:c r="M1907" t="s">
        <x:v>96</x:v>
      </x:c>
      <x:c r="N1907" s="8">
        <x:v>35</x:v>
      </x:c>
      <x:c r="O1907" s="8">
        <x:v>0</x:v>
      </x:c>
      <x:c r="Q1907">
        <x:v>0</x:v>
      </x:c>
      <x:c r="R1907" s="6">
        <x:v>24.145</x:v>
      </x:c>
      <x:c r="S1907" s="8">
        <x:v>121586.679775557</x:v>
      </x:c>
      <x:c r="T1907" s="12">
        <x:v>355734.669492266</x:v>
      </x:c>
      <x:c r="U1907" s="12">
        <x:v>32.55</x:v>
      </x:c>
      <x:c r="V1907" s="12">
        <x:v>50.2</x:v>
      </x:c>
      <x:c r="W1907" s="12">
        <x:f>NA()</x:f>
      </x:c>
    </x:row>
    <x:row r="1908">
      <x:c r="A1908">
        <x:v>5052022</x:v>
      </x:c>
      <x:c r="B1908" s="1">
        <x:v>45056.7078766551</x:v>
      </x:c>
      <x:c r="C1908" s="6">
        <x:v>31.7748665916667</x:v>
      </x:c>
      <x:c r="D1908" s="14" t="s">
        <x:v>92</x:v>
      </x:c>
      <x:c r="E1908" s="15">
        <x:v>43721.4486238426</x:v>
      </x:c>
      <x:c r="F1908" t="s">
        <x:v>97</x:v>
      </x:c>
      <x:c r="G1908" s="6">
        <x:v>175.856062015318</x:v>
      </x:c>
      <x:c r="H1908" t="s">
        <x:v>98</x:v>
      </x:c>
      <x:c r="I1908" s="6">
        <x:v>22.9348822992051</x:v>
      </x:c>
      <x:c r="J1908" t="s">
        <x:v>93</x:v>
      </x:c>
      <x:c r="K1908" s="6">
        <x:v>987</x:v>
      </x:c>
      <x:c r="L1908" t="s">
        <x:v>94</x:v>
      </x:c>
      <x:c r="M1908" t="s">
        <x:v>96</x:v>
      </x:c>
      <x:c r="N1908" s="8">
        <x:v>35</x:v>
      </x:c>
      <x:c r="O1908" s="8">
        <x:v>0</x:v>
      </x:c>
      <x:c r="Q1908">
        <x:v>0</x:v>
      </x:c>
      <x:c r="R1908" s="6">
        <x:v>24.144</x:v>
      </x:c>
      <x:c r="S1908" s="8">
        <x:v>121590.774703024</x:v>
      </x:c>
      <x:c r="T1908" s="12">
        <x:v>355737.947016134</x:v>
      </x:c>
      <x:c r="U1908" s="12">
        <x:v>32.55</x:v>
      </x:c>
      <x:c r="V1908" s="12">
        <x:v>50.2</x:v>
      </x:c>
      <x:c r="W1908" s="12">
        <x:f>NA()</x:f>
      </x:c>
    </x:row>
    <x:row r="1909">
      <x:c r="A1909">
        <x:v>5052024</x:v>
      </x:c>
      <x:c r="B1909" s="1">
        <x:v>45056.7078878472</x:v>
      </x:c>
      <x:c r="C1909" s="6">
        <x:v>31.7910104983333</x:v>
      </x:c>
      <x:c r="D1909" s="14" t="s">
        <x:v>92</x:v>
      </x:c>
      <x:c r="E1909" s="15">
        <x:v>43721.4486238426</x:v>
      </x:c>
      <x:c r="F1909" t="s">
        <x:v>97</x:v>
      </x:c>
      <x:c r="G1909" s="6">
        <x:v>175.839292282343</x:v>
      </x:c>
      <x:c r="H1909" t="s">
        <x:v>98</x:v>
      </x:c>
      <x:c r="I1909" s="6">
        <x:v>22.9410421711896</x:v>
      </x:c>
      <x:c r="J1909" t="s">
        <x:v>93</x:v>
      </x:c>
      <x:c r="K1909" s="6">
        <x:v>987</x:v>
      </x:c>
      <x:c r="L1909" t="s">
        <x:v>94</x:v>
      </x:c>
      <x:c r="M1909" t="s">
        <x:v>96</x:v>
      </x:c>
      <x:c r="N1909" s="8">
        <x:v>35</x:v>
      </x:c>
      <x:c r="O1909" s="8">
        <x:v>0</x:v>
      </x:c>
      <x:c r="Q1909">
        <x:v>0</x:v>
      </x:c>
      <x:c r="R1909" s="6">
        <x:v>24.143</x:v>
      </x:c>
      <x:c r="S1909" s="8">
        <x:v>121583.307983844</x:v>
      </x:c>
      <x:c r="T1909" s="12">
        <x:v>355737.523937529</x:v>
      </x:c>
      <x:c r="U1909" s="12">
        <x:v>32.55</x:v>
      </x:c>
      <x:c r="V1909" s="12">
        <x:v>50.2</x:v>
      </x:c>
      <x:c r="W1909" s="12">
        <x:f>NA()</x:f>
      </x:c>
    </x:row>
    <x:row r="1910">
      <x:c r="A1910">
        <x:v>5052030</x:v>
      </x:c>
      <x:c r="B1910" s="1">
        <x:v>45056.7078996528</x:v>
      </x:c>
      <x:c r="C1910" s="6">
        <x:v>31.807998265</x:v>
      </x:c>
      <x:c r="D1910" s="14" t="s">
        <x:v>92</x:v>
      </x:c>
      <x:c r="E1910" s="15">
        <x:v>43721.4486238426</x:v>
      </x:c>
      <x:c r="F1910" t="s">
        <x:v>97</x:v>
      </x:c>
      <x:c r="G1910" s="6">
        <x:v>175.841538380885</x:v>
      </x:c>
      <x:c r="H1910" t="s">
        <x:v>98</x:v>
      </x:c>
      <x:c r="I1910" s="6">
        <x:v>22.9348822992051</x:v>
      </x:c>
      <x:c r="J1910" t="s">
        <x:v>93</x:v>
      </x:c>
      <x:c r="K1910" s="6">
        <x:v>987</x:v>
      </x:c>
      <x:c r="L1910" t="s">
        <x:v>94</x:v>
      </x:c>
      <x:c r="M1910" t="s">
        <x:v>96</x:v>
      </x:c>
      <x:c r="N1910" s="8">
        <x:v>35</x:v>
      </x:c>
      <x:c r="O1910" s="8">
        <x:v>0</x:v>
      </x:c>
      <x:c r="Q1910">
        <x:v>0</x:v>
      </x:c>
      <x:c r="R1910" s="6">
        <x:v>24.145</x:v>
      </x:c>
      <x:c r="S1910" s="8">
        <x:v>121581.14768018</x:v>
      </x:c>
      <x:c r="T1910" s="12">
        <x:v>355734.902026546</x:v>
      </x:c>
      <x:c r="U1910" s="12">
        <x:v>32.55</x:v>
      </x:c>
      <x:c r="V1910" s="12">
        <x:v>50.2</x:v>
      </x:c>
      <x:c r="W1910" s="12">
        <x:f>NA()</x:f>
      </x:c>
    </x:row>
    <x:row r="1911">
      <x:c r="A1911">
        <x:v>5052034</x:v>
      </x:c>
      <x:c r="B1911" s="1">
        <x:v>45056.7079113773</x:v>
      </x:c>
      <x:c r="C1911" s="6">
        <x:v>31.824882845</x:v>
      </x:c>
      <x:c r="D1911" s="14" t="s">
        <x:v>92</x:v>
      </x:c>
      <x:c r="E1911" s="15">
        <x:v>43721.4486238426</x:v>
      </x:c>
      <x:c r="F1911" t="s">
        <x:v>97</x:v>
      </x:c>
      <x:c r="G1911" s="6">
        <x:v>175.827016198416</x:v>
      </x:c>
      <x:c r="H1911" t="s">
        <x:v>98</x:v>
      </x:c>
      <x:c r="I1911" s="6">
        <x:v>22.9348822992051</x:v>
      </x:c>
      <x:c r="J1911" t="s">
        <x:v>93</x:v>
      </x:c>
      <x:c r="K1911" s="6">
        <x:v>987</x:v>
      </x:c>
      <x:c r="L1911" t="s">
        <x:v>94</x:v>
      </x:c>
      <x:c r="M1911" t="s">
        <x:v>96</x:v>
      </x:c>
      <x:c r="N1911" s="8">
        <x:v>35</x:v>
      </x:c>
      <x:c r="O1911" s="8">
        <x:v>0</x:v>
      </x:c>
      <x:c r="Q1911">
        <x:v>0</x:v>
      </x:c>
      <x:c r="R1911" s="6">
        <x:v>24.146</x:v>
      </x:c>
      <x:c r="S1911" s="8">
        <x:v>121583.562977415</x:v>
      </x:c>
      <x:c r="T1911" s="12">
        <x:v>355744.264848648</x:v>
      </x:c>
      <x:c r="U1911" s="12">
        <x:v>32.55</x:v>
      </x:c>
      <x:c r="V1911" s="12">
        <x:v>50.2</x:v>
      </x:c>
      <x:c r="W1911" s="12">
        <x:f>NA()</x:f>
      </x:c>
    </x:row>
    <x:row r="1912">
      <x:c r="A1912">
        <x:v>5052036</x:v>
      </x:c>
      <x:c r="B1912" s="1">
        <x:v>45056.7079225694</x:v>
      </x:c>
      <x:c r="C1912" s="6">
        <x:v>31.8409731366667</x:v>
      </x:c>
      <x:c r="D1912" s="14" t="s">
        <x:v>92</x:v>
      </x:c>
      <x:c r="E1912" s="15">
        <x:v>43721.4486238426</x:v>
      </x:c>
      <x:c r="F1912" t="s">
        <x:v>97</x:v>
      </x:c>
      <x:c r="G1912" s="6">
        <x:v>175.810248678774</x:v>
      </x:c>
      <x:c r="H1912" t="s">
        <x:v>98</x:v>
      </x:c>
      <x:c r="I1912" s="6">
        <x:v>22.9410421711896</x:v>
      </x:c>
      <x:c r="J1912" t="s">
        <x:v>93</x:v>
      </x:c>
      <x:c r="K1912" s="6">
        <x:v>987</x:v>
      </x:c>
      <x:c r="L1912" t="s">
        <x:v>94</x:v>
      </x:c>
      <x:c r="M1912" t="s">
        <x:v>96</x:v>
      </x:c>
      <x:c r="N1912" s="8">
        <x:v>35</x:v>
      </x:c>
      <x:c r="O1912" s="8">
        <x:v>0</x:v>
      </x:c>
      <x:c r="Q1912">
        <x:v>0</x:v>
      </x:c>
      <x:c r="R1912" s="6">
        <x:v>24.145</x:v>
      </x:c>
      <x:c r="S1912" s="8">
        <x:v>121575.783646624</x:v>
      </x:c>
      <x:c r="T1912" s="12">
        <x:v>355719.005685807</x:v>
      </x:c>
      <x:c r="U1912" s="12">
        <x:v>32.55</x:v>
      </x:c>
      <x:c r="V1912" s="12">
        <x:v>50.2</x:v>
      </x:c>
      <x:c r="W1912" s="12">
        <x:f>NA()</x:f>
      </x:c>
    </x:row>
    <x:row r="1913">
      <x:c r="A1913">
        <x:v>5052041</x:v>
      </x:c>
      <x:c r="B1913" s="1">
        <x:v>45056.707934294</x:v>
      </x:c>
      <x:c r="C1913" s="6">
        <x:v>31.8578945183333</x:v>
      </x:c>
      <x:c r="D1913" s="14" t="s">
        <x:v>92</x:v>
      </x:c>
      <x:c r="E1913" s="15">
        <x:v>43721.4486238426</x:v>
      </x:c>
      <x:c r="F1913" t="s">
        <x:v>97</x:v>
      </x:c>
      <x:c r="G1913" s="6">
        <x:v>175.841538380885</x:v>
      </x:c>
      <x:c r="H1913" t="s">
        <x:v>98</x:v>
      </x:c>
      <x:c r="I1913" s="6">
        <x:v>22.9348822992051</x:v>
      </x:c>
      <x:c r="J1913" t="s">
        <x:v>93</x:v>
      </x:c>
      <x:c r="K1913" s="6">
        <x:v>987</x:v>
      </x:c>
      <x:c r="L1913" t="s">
        <x:v>94</x:v>
      </x:c>
      <x:c r="M1913" t="s">
        <x:v>96</x:v>
      </x:c>
      <x:c r="N1913" s="8">
        <x:v>35</x:v>
      </x:c>
      <x:c r="O1913" s="8">
        <x:v>0</x:v>
      </x:c>
      <x:c r="Q1913">
        <x:v>0</x:v>
      </x:c>
      <x:c r="R1913" s="6">
        <x:v>24.145</x:v>
      </x:c>
      <x:c r="S1913" s="8">
        <x:v>121590.078146277</x:v>
      </x:c>
      <x:c r="T1913" s="12">
        <x:v>355732.583360242</x:v>
      </x:c>
      <x:c r="U1913" s="12">
        <x:v>32.55</x:v>
      </x:c>
      <x:c r="V1913" s="12">
        <x:v>50.2</x:v>
      </x:c>
      <x:c r="W1913" s="12">
        <x:f>NA()</x:f>
      </x:c>
    </x:row>
    <x:row r="1914">
      <x:c r="A1914">
        <x:v>5052046</x:v>
      </x:c>
      <x:c r="B1914" s="1">
        <x:v>45056.7079460648</x:v>
      </x:c>
      <x:c r="C1914" s="6">
        <x:v>31.8748159016667</x:v>
      </x:c>
      <x:c r="D1914" s="14" t="s">
        <x:v>92</x:v>
      </x:c>
      <x:c r="E1914" s="15">
        <x:v>43721.4486238426</x:v>
      </x:c>
      <x:c r="F1914" t="s">
        <x:v>97</x:v>
      </x:c>
      <x:c r="G1914" s="6">
        <x:v>175.795729054654</x:v>
      </x:c>
      <x:c r="H1914" t="s">
        <x:v>98</x:v>
      </x:c>
      <x:c r="I1914" s="6">
        <x:v>22.9410421711896</x:v>
      </x:c>
      <x:c r="J1914" t="s">
        <x:v>93</x:v>
      </x:c>
      <x:c r="K1914" s="6">
        <x:v>987</x:v>
      </x:c>
      <x:c r="L1914" t="s">
        <x:v>94</x:v>
      </x:c>
      <x:c r="M1914" t="s">
        <x:v>96</x:v>
      </x:c>
      <x:c r="N1914" s="8">
        <x:v>35</x:v>
      </x:c>
      <x:c r="O1914" s="8">
        <x:v>0</x:v>
      </x:c>
      <x:c r="Q1914">
        <x:v>0</x:v>
      </x:c>
      <x:c r="R1914" s="6">
        <x:v>24.146</x:v>
      </x:c>
      <x:c r="S1914" s="8">
        <x:v>121578.358429787</x:v>
      </x:c>
      <x:c r="T1914" s="12">
        <x:v>355725.304511276</x:v>
      </x:c>
      <x:c r="U1914" s="12">
        <x:v>32.55</x:v>
      </x:c>
      <x:c r="V1914" s="12">
        <x:v>50.2</x:v>
      </x:c>
      <x:c r="W1914" s="12">
        <x:f>NA()</x:f>
      </x:c>
    </x:row>
    <x:row r="1915">
      <x:c r="A1915">
        <x:v>5052048</x:v>
      </x:c>
      <x:c r="B1915" s="1">
        <x:v>45056.7079572569</x:v>
      </x:c>
      <x:c r="C1915" s="6">
        <x:v>31.8909228716667</x:v>
      </x:c>
      <x:c r="D1915" s="14" t="s">
        <x:v>92</x:v>
      </x:c>
      <x:c r="E1915" s="15">
        <x:v>43721.4486238426</x:v>
      </x:c>
      <x:c r="F1915" t="s">
        <x:v>97</x:v>
      </x:c>
      <x:c r="G1915" s="6">
        <x:v>175.749931516226</x:v>
      </x:c>
      <x:c r="H1915" t="s">
        <x:v>98</x:v>
      </x:c>
      <x:c r="I1915" s="6">
        <x:v>22.947202054464</x:v>
      </x:c>
      <x:c r="J1915" t="s">
        <x:v>93</x:v>
      </x:c>
      <x:c r="K1915" s="6">
        <x:v>987</x:v>
      </x:c>
      <x:c r="L1915" t="s">
        <x:v>94</x:v>
      </x:c>
      <x:c r="M1915" t="s">
        <x:v>96</x:v>
      </x:c>
      <x:c r="N1915" s="8">
        <x:v>35</x:v>
      </x:c>
      <x:c r="O1915" s="8">
        <x:v>0</x:v>
      </x:c>
      <x:c r="Q1915">
        <x:v>0</x:v>
      </x:c>
      <x:c r="R1915" s="6">
        <x:v>24.147</x:v>
      </x:c>
      <x:c r="S1915" s="8">
        <x:v>121586.930499032</x:v>
      </x:c>
      <x:c r="T1915" s="12">
        <x:v>355720.295875207</x:v>
      </x:c>
      <x:c r="U1915" s="12">
        <x:v>32.55</x:v>
      </x:c>
      <x:c r="V1915" s="12">
        <x:v>50.2</x:v>
      </x:c>
      <x:c r="W1915" s="12">
        <x:f>NA()</x:f>
      </x:c>
    </x:row>
    <x:row r="1916">
      <x:c r="A1916">
        <x:v>5052053</x:v>
      </x:c>
      <x:c r="B1916" s="1">
        <x:v>45056.7079689815</x:v>
      </x:c>
      <x:c r="C1916" s="6">
        <x:v>31.9078442</x:v>
      </x:c>
      <x:c r="D1916" s="14" t="s">
        <x:v>92</x:v>
      </x:c>
      <x:c r="E1916" s="15">
        <x:v>43721.4486238426</x:v>
      </x:c>
      <x:c r="F1916" t="s">
        <x:v>97</x:v>
      </x:c>
      <x:c r="G1916" s="6">
        <x:v>175.764447131171</x:v>
      </x:c>
      <x:c r="H1916" t="s">
        <x:v>98</x:v>
      </x:c>
      <x:c r="I1916" s="6">
        <x:v>22.947202054464</x:v>
      </x:c>
      <x:c r="J1916" t="s">
        <x:v>93</x:v>
      </x:c>
      <x:c r="K1916" s="6">
        <x:v>987</x:v>
      </x:c>
      <x:c r="L1916" t="s">
        <x:v>94</x:v>
      </x:c>
      <x:c r="M1916" t="s">
        <x:v>96</x:v>
      </x:c>
      <x:c r="N1916" s="8">
        <x:v>35</x:v>
      </x:c>
      <x:c r="O1916" s="8">
        <x:v>0</x:v>
      </x:c>
      <x:c r="Q1916">
        <x:v>0</x:v>
      </x:c>
      <x:c r="R1916" s="6">
        <x:v>24.146</x:v>
      </x:c>
      <x:c r="S1916" s="8">
        <x:v>121584.646064442</x:v>
      </x:c>
      <x:c r="T1916" s="12">
        <x:v>355721.271618502</x:v>
      </x:c>
      <x:c r="U1916" s="12">
        <x:v>32.55</x:v>
      </x:c>
      <x:c r="V1916" s="12">
        <x:v>50.2</x:v>
      </x:c>
      <x:c r="W1916" s="12">
        <x:f>NA()</x:f>
      </x:c>
    </x:row>
    <x:row r="1917">
      <x:c r="A1917">
        <x:v>5052058</x:v>
      </x:c>
      <x:c r="B1917" s="1">
        <x:v>45056.7079807523</x:v>
      </x:c>
      <x:c r="C1917" s="6">
        <x:v>31.9247656066667</x:v>
      </x:c>
      <x:c r="D1917" s="14" t="s">
        <x:v>92</x:v>
      </x:c>
      <x:c r="E1917" s="15">
        <x:v>43721.4486238426</x:v>
      </x:c>
      <x:c r="F1917" t="s">
        <x:v>97</x:v>
      </x:c>
      <x:c r="G1917" s="6">
        <x:v>175.749931516226</x:v>
      </x:c>
      <x:c r="H1917" t="s">
        <x:v>98</x:v>
      </x:c>
      <x:c r="I1917" s="6">
        <x:v>22.947202054464</x:v>
      </x:c>
      <x:c r="J1917" t="s">
        <x:v>93</x:v>
      </x:c>
      <x:c r="K1917" s="6">
        <x:v>987</x:v>
      </x:c>
      <x:c r="L1917" t="s">
        <x:v>94</x:v>
      </x:c>
      <x:c r="M1917" t="s">
        <x:v>96</x:v>
      </x:c>
      <x:c r="N1917" s="8">
        <x:v>35</x:v>
      </x:c>
      <x:c r="O1917" s="8">
        <x:v>0</x:v>
      </x:c>
      <x:c r="Q1917">
        <x:v>0</x:v>
      </x:c>
      <x:c r="R1917" s="6">
        <x:v>24.147</x:v>
      </x:c>
      <x:c r="S1917" s="8">
        <x:v>121592.241261579</x:v>
      </x:c>
      <x:c r="T1917" s="12">
        <x:v>355728.33302313</x:v>
      </x:c>
      <x:c r="U1917" s="12">
        <x:v>32.55</x:v>
      </x:c>
      <x:c r="V1917" s="12">
        <x:v>50.2</x:v>
      </x:c>
      <x:c r="W1917" s="12">
        <x:f>NA()</x:f>
      </x:c>
    </x:row>
    <x:row r="1918">
      <x:c r="A1918">
        <x:v>5052060</x:v>
      </x:c>
      <x:c r="B1918" s="1">
        <x:v>45056.7079919329</x:v>
      </x:c>
      <x:c r="C1918" s="6">
        <x:v>31.9408718816667</x:v>
      </x:c>
      <x:c r="D1918" s="14" t="s">
        <x:v>92</x:v>
      </x:c>
      <x:c r="E1918" s="15">
        <x:v>43721.4486238426</x:v>
      </x:c>
      <x:c r="F1918" t="s">
        <x:v>97</x:v>
      </x:c>
      <x:c r="G1918" s="6">
        <x:v>175.67512689748</x:v>
      </x:c>
      <x:c r="H1918" t="s">
        <x:v>98</x:v>
      </x:c>
      <x:c r="I1918" s="6">
        <x:v>22.953361949028</x:v>
      </x:c>
      <x:c r="J1918" t="s">
        <x:v>93</x:v>
      </x:c>
      <x:c r="K1918" s="6">
        <x:v>987</x:v>
      </x:c>
      <x:c r="L1918" t="s">
        <x:v>94</x:v>
      </x:c>
      <x:c r="M1918" t="s">
        <x:v>96</x:v>
      </x:c>
      <x:c r="N1918" s="8">
        <x:v>35</x:v>
      </x:c>
      <x:c r="O1918" s="8">
        <x:v>0</x:v>
      </x:c>
      <x:c r="Q1918">
        <x:v>0</x:v>
      </x:c>
      <x:c r="R1918" s="6">
        <x:v>24.15</x:v>
      </x:c>
      <x:c r="S1918" s="8">
        <x:v>121599.803840717</x:v>
      </x:c>
      <x:c r="T1918" s="12">
        <x:v>355736.316556076</x:v>
      </x:c>
      <x:c r="U1918" s="12">
        <x:v>32.55</x:v>
      </x:c>
      <x:c r="V1918" s="12">
        <x:v>50.2</x:v>
      </x:c>
      <x:c r="W1918" s="12">
        <x:f>NA()</x:f>
      </x:c>
    </x:row>
    <x:row r="1919">
      <x:c r="A1919">
        <x:v>5052065</x:v>
      </x:c>
      <x:c r="B1919" s="1">
        <x:v>45056.708003669</x:v>
      </x:c>
      <x:c r="C1919" s="6">
        <x:v>31.9577933566667</x:v>
      </x:c>
      <x:c r="D1919" s="14" t="s">
        <x:v>92</x:v>
      </x:c>
      <x:c r="E1919" s="15">
        <x:v>43721.4486238426</x:v>
      </x:c>
      <x:c r="F1919" t="s">
        <x:v>97</x:v>
      </x:c>
      <x:c r="G1919" s="6">
        <x:v>175.718657366651</x:v>
      </x:c>
      <x:c r="H1919" t="s">
        <x:v>98</x:v>
      </x:c>
      <x:c r="I1919" s="6">
        <x:v>22.953361949028</x:v>
      </x:c>
      <x:c r="J1919" t="s">
        <x:v>93</x:v>
      </x:c>
      <x:c r="K1919" s="6">
        <x:v>987</x:v>
      </x:c>
      <x:c r="L1919" t="s">
        <x:v>94</x:v>
      </x:c>
      <x:c r="M1919" t="s">
        <x:v>96</x:v>
      </x:c>
      <x:c r="N1919" s="8">
        <x:v>35</x:v>
      </x:c>
      <x:c r="O1919" s="8">
        <x:v>0</x:v>
      </x:c>
      <x:c r="Q1919">
        <x:v>0</x:v>
      </x:c>
      <x:c r="R1919" s="6">
        <x:v>24.147</x:v>
      </x:c>
      <x:c r="S1919" s="8">
        <x:v>121588.060883611</x:v>
      </x:c>
      <x:c r="T1919" s="12">
        <x:v>355725.160152022</x:v>
      </x:c>
      <x:c r="U1919" s="12">
        <x:v>32.55</x:v>
      </x:c>
      <x:c r="V1919" s="12">
        <x:v>50.2</x:v>
      </x:c>
      <x:c r="W1919" s="12">
        <x:f>NA()</x:f>
      </x:c>
    </x:row>
    <x:row r="1920">
      <x:c r="A1920">
        <x:v>5052070</x:v>
      </x:c>
      <x:c r="B1920" s="1">
        <x:v>45056.7080154282</x:v>
      </x:c>
      <x:c r="C1920" s="6">
        <x:v>31.9746820616667</x:v>
      </x:c>
      <x:c r="D1920" s="14" t="s">
        <x:v>92</x:v>
      </x:c>
      <x:c r="E1920" s="15">
        <x:v>43721.4486238426</x:v>
      </x:c>
      <x:c r="F1920" t="s">
        <x:v>97</x:v>
      </x:c>
      <x:c r="G1920" s="6">
        <x:v>175.735417352326</x:v>
      </x:c>
      <x:c r="H1920" t="s">
        <x:v>98</x:v>
      </x:c>
      <x:c r="I1920" s="6">
        <x:v>22.947202054464</x:v>
      </x:c>
      <x:c r="J1920" t="s">
        <x:v>93</x:v>
      </x:c>
      <x:c r="K1920" s="6">
        <x:v>987</x:v>
      </x:c>
      <x:c r="L1920" t="s">
        <x:v>94</x:v>
      </x:c>
      <x:c r="M1920" t="s">
        <x:v>96</x:v>
      </x:c>
      <x:c r="N1920" s="8">
        <x:v>35</x:v>
      </x:c>
      <x:c r="O1920" s="8">
        <x:v>0</x:v>
      </x:c>
      <x:c r="Q1920">
        <x:v>0</x:v>
      </x:c>
      <x:c r="R1920" s="6">
        <x:v>24.148</x:v>
      </x:c>
      <x:c r="S1920" s="8">
        <x:v>121598.784050471</x:v>
      </x:c>
      <x:c r="T1920" s="12">
        <x:v>355737.633885273</x:v>
      </x:c>
      <x:c r="U1920" s="12">
        <x:v>32.55</x:v>
      </x:c>
      <x:c r="V1920" s="12">
        <x:v>50.2</x:v>
      </x:c>
      <x:c r="W1920" s="12">
        <x:f>NA()</x:f>
      </x:c>
    </x:row>
    <x:row r="1921">
      <x:c r="A1921">
        <x:v>5052074</x:v>
      </x:c>
      <x:c r="B1921" s="1">
        <x:v>45056.7080271644</x:v>
      </x:c>
      <x:c r="C1921" s="6">
        <x:v>31.9916194566667</x:v>
      </x:c>
      <x:c r="D1921" s="14" t="s">
        <x:v>92</x:v>
      </x:c>
      <x:c r="E1921" s="15">
        <x:v>43721.4486238426</x:v>
      </x:c>
      <x:c r="F1921" t="s">
        <x:v>97</x:v>
      </x:c>
      <x:c r="G1921" s="6">
        <x:v>175.720904639264</x:v>
      </x:c>
      <x:c r="H1921" t="s">
        <x:v>98</x:v>
      </x:c>
      <x:c r="I1921" s="6">
        <x:v>22.947202054464</x:v>
      </x:c>
      <x:c r="J1921" t="s">
        <x:v>93</x:v>
      </x:c>
      <x:c r="K1921" s="6">
        <x:v>987</x:v>
      </x:c>
      <x:c r="L1921" t="s">
        <x:v>94</x:v>
      </x:c>
      <x:c r="M1921" t="s">
        <x:v>96</x:v>
      </x:c>
      <x:c r="N1921" s="8">
        <x:v>35</x:v>
      </x:c>
      <x:c r="O1921" s="8">
        <x:v>0</x:v>
      </x:c>
      <x:c r="Q1921">
        <x:v>0</x:v>
      </x:c>
      <x:c r="R1921" s="6">
        <x:v>24.149</x:v>
      </x:c>
      <x:c r="S1921" s="8">
        <x:v>121596.752604923</x:v>
      </x:c>
      <x:c r="T1921" s="12">
        <x:v>355734.316128794</x:v>
      </x:c>
      <x:c r="U1921" s="12">
        <x:v>32.55</x:v>
      </x:c>
      <x:c r="V1921" s="12">
        <x:v>50.2</x:v>
      </x:c>
      <x:c r="W1921" s="12">
        <x:f>NA()</x:f>
      </x:c>
    </x:row>
    <x:row r="1922">
      <x:c r="A1922">
        <x:v>5052076</x:v>
      </x:c>
      <x:c r="B1922" s="1">
        <x:v>45056.7080383912</x:v>
      </x:c>
      <x:c r="C1922" s="6">
        <x:v>32.0077307266667</x:v>
      </x:c>
      <x:c r="D1922" s="14" t="s">
        <x:v>92</x:v>
      </x:c>
      <x:c r="E1922" s="15">
        <x:v>43721.4486238426</x:v>
      </x:c>
      <x:c r="F1922" t="s">
        <x:v>97</x:v>
      </x:c>
      <x:c r="G1922" s="6">
        <x:v>175.704145759745</x:v>
      </x:c>
      <x:c r="H1922" t="s">
        <x:v>98</x:v>
      </x:c>
      <x:c r="I1922" s="6">
        <x:v>22.953361949028</x:v>
      </x:c>
      <x:c r="J1922" t="s">
        <x:v>93</x:v>
      </x:c>
      <x:c r="K1922" s="6">
        <x:v>987</x:v>
      </x:c>
      <x:c r="L1922" t="s">
        <x:v>94</x:v>
      </x:c>
      <x:c r="M1922" t="s">
        <x:v>96</x:v>
      </x:c>
      <x:c r="N1922" s="8">
        <x:v>35</x:v>
      </x:c>
      <x:c r="O1922" s="8">
        <x:v>0</x:v>
      </x:c>
      <x:c r="Q1922">
        <x:v>0</x:v>
      </x:c>
      <x:c r="R1922" s="6">
        <x:v>24.148</x:v>
      </x:c>
      <x:c r="S1922" s="8">
        <x:v>121590.839854476</x:v>
      </x:c>
      <x:c r="T1922" s="12">
        <x:v>355714.861463693</x:v>
      </x:c>
      <x:c r="U1922" s="12">
        <x:v>32.55</x:v>
      </x:c>
      <x:c r="V1922" s="12">
        <x:v>50.2</x:v>
      </x:c>
      <x:c r="W1922" s="12">
        <x:f>NA()</x:f>
      </x:c>
    </x:row>
    <x:row r="1923">
      <x:c r="A1923">
        <x:v>5052081</x:v>
      </x:c>
      <x:c r="B1923" s="1">
        <x:v>45056.7080502315</x:v>
      </x:c>
      <x:c r="C1923" s="6">
        <x:v>32.024814215</x:v>
      </x:c>
      <x:c r="D1923" s="14" t="s">
        <x:v>92</x:v>
      </x:c>
      <x:c r="E1923" s="15">
        <x:v>43721.4486238426</x:v>
      </x:c>
      <x:c r="F1923" t="s">
        <x:v>97</x:v>
      </x:c>
      <x:c r="G1923" s="6">
        <x:v>175.781210882038</x:v>
      </x:c>
      <x:c r="H1923" t="s">
        <x:v>98</x:v>
      </x:c>
      <x:c r="I1923" s="6">
        <x:v>22.9410421711896</x:v>
      </x:c>
      <x:c r="J1923" t="s">
        <x:v>93</x:v>
      </x:c>
      <x:c r="K1923" s="6">
        <x:v>987</x:v>
      </x:c>
      <x:c r="L1923" t="s">
        <x:v>94</x:v>
      </x:c>
      <x:c r="M1923" t="s">
        <x:v>96</x:v>
      </x:c>
      <x:c r="N1923" s="8">
        <x:v>35</x:v>
      </x:c>
      <x:c r="O1923" s="8">
        <x:v>0</x:v>
      </x:c>
      <x:c r="Q1923">
        <x:v>0</x:v>
      </x:c>
      <x:c r="R1923" s="6">
        <x:v>24.147</x:v>
      </x:c>
      <x:c r="S1923" s="8">
        <x:v>121604.47294473</x:v>
      </x:c>
      <x:c r="T1923" s="12">
        <x:v>355731.334341141</x:v>
      </x:c>
      <x:c r="U1923" s="12">
        <x:v>32.55</x:v>
      </x:c>
      <x:c r="V1923" s="12">
        <x:v>50.2</x:v>
      </x:c>
      <x:c r="W1923" s="12">
        <x:f>NA()</x:f>
      </x:c>
    </x:row>
    <x:row r="1924">
      <x:c r="A1924">
        <x:v>5052084</x:v>
      </x:c>
      <x:c r="B1924" s="1">
        <x:v>45056.7080613773</x:v>
      </x:c>
      <x:c r="C1924" s="6">
        <x:v>32.04089239</x:v>
      </x:c>
      <x:c r="D1924" s="14" t="s">
        <x:v>92</x:v>
      </x:c>
      <x:c r="E1924" s="15">
        <x:v>43721.4486238426</x:v>
      </x:c>
      <x:c r="F1924" t="s">
        <x:v>97</x:v>
      </x:c>
      <x:c r="G1924" s="6">
        <x:v>175.704145759745</x:v>
      </x:c>
      <x:c r="H1924" t="s">
        <x:v>98</x:v>
      </x:c>
      <x:c r="I1924" s="6">
        <x:v>22.953361949028</x:v>
      </x:c>
      <x:c r="J1924" t="s">
        <x:v>93</x:v>
      </x:c>
      <x:c r="K1924" s="6">
        <x:v>987</x:v>
      </x:c>
      <x:c r="L1924" t="s">
        <x:v>94</x:v>
      </x:c>
      <x:c r="M1924" t="s">
        <x:v>96</x:v>
      </x:c>
      <x:c r="N1924" s="8">
        <x:v>35</x:v>
      </x:c>
      <x:c r="O1924" s="8">
        <x:v>0</x:v>
      </x:c>
      <x:c r="Q1924">
        <x:v>0</x:v>
      </x:c>
      <x:c r="R1924" s="6">
        <x:v>24.148</x:v>
      </x:c>
      <x:c r="S1924" s="8">
        <x:v>121593.100477752</x:v>
      </x:c>
      <x:c r="T1924" s="12">
        <x:v>355717.318377119</x:v>
      </x:c>
      <x:c r="U1924" s="12">
        <x:v>32.55</x:v>
      </x:c>
      <x:c r="V1924" s="12">
        <x:v>50.2</x:v>
      </x:c>
      <x:c r="W1924" s="12">
        <x:f>NA()</x:f>
      </x:c>
    </x:row>
    <x:row r="1925">
      <x:c r="A1925">
        <x:v>5052088</x:v>
      </x:c>
      <x:c r="B1925" s="1">
        <x:v>45056.7080731829</x:v>
      </x:c>
      <x:c r="C1925" s="6">
        <x:v>32.0578475016667</x:v>
      </x:c>
      <x:c r="D1925" s="14" t="s">
        <x:v>92</x:v>
      </x:c>
      <x:c r="E1925" s="15">
        <x:v>43721.4486238426</x:v>
      </x:c>
      <x:c r="F1925" t="s">
        <x:v>97</x:v>
      </x:c>
      <x:c r="G1925" s="6">
        <x:v>175.614857679263</x:v>
      </x:c>
      <x:c r="H1925" t="s">
        <x:v>98</x:v>
      </x:c>
      <x:c r="I1925" s="6">
        <x:v>22.959521854883</x:v>
      </x:c>
      <x:c r="J1925" t="s">
        <x:v>93</x:v>
      </x:c>
      <x:c r="K1925" s="6">
        <x:v>987</x:v>
      </x:c>
      <x:c r="L1925" t="s">
        <x:v>94</x:v>
      </x:c>
      <x:c r="M1925" t="s">
        <x:v>96</x:v>
      </x:c>
      <x:c r="N1925" s="8">
        <x:v>35</x:v>
      </x:c>
      <x:c r="O1925" s="8">
        <x:v>0</x:v>
      </x:c>
      <x:c r="Q1925">
        <x:v>0</x:v>
      </x:c>
      <x:c r="R1925" s="6">
        <x:v>24.152</x:v>
      </x:c>
      <x:c r="S1925" s="8">
        <x:v>121603.893702792</x:v>
      </x:c>
      <x:c r="T1925" s="12">
        <x:v>355717.661284894</x:v>
      </x:c>
      <x:c r="U1925" s="12">
        <x:v>32.55</x:v>
      </x:c>
      <x:c r="V1925" s="12">
        <x:v>50.2</x:v>
      </x:c>
      <x:c r="W1925" s="12">
        <x:f>NA()</x:f>
      </x:c>
    </x:row>
    <x:row r="1926">
      <x:c r="A1926">
        <x:v>5052093</x:v>
      </x:c>
      <x:c r="B1926" s="1">
        <x:v>45056.708084919</x:v>
      </x:c>
      <x:c r="C1926" s="6">
        <x:v>32.07478524</x:v>
      </x:c>
      <x:c r="D1926" s="14" t="s">
        <x:v>92</x:v>
      </x:c>
      <x:c r="E1926" s="15">
        <x:v>43721.4486238426</x:v>
      </x:c>
      <x:c r="F1926" t="s">
        <x:v>97</x:v>
      </x:c>
      <x:c r="G1926" s="6">
        <x:v>175.67287937935</x:v>
      </x:c>
      <x:c r="H1926" t="s">
        <x:v>98</x:v>
      </x:c>
      <x:c r="I1926" s="6">
        <x:v>22.959521854883</x:v>
      </x:c>
      <x:c r="J1926" t="s">
        <x:v>93</x:v>
      </x:c>
      <x:c r="K1926" s="6">
        <x:v>987</x:v>
      </x:c>
      <x:c r="L1926" t="s">
        <x:v>94</x:v>
      </x:c>
      <x:c r="M1926" t="s">
        <x:v>96</x:v>
      </x:c>
      <x:c r="N1926" s="8">
        <x:v>35</x:v>
      </x:c>
      <x:c r="O1926" s="8">
        <x:v>0</x:v>
      </x:c>
      <x:c r="Q1926">
        <x:v>0</x:v>
      </x:c>
      <x:c r="R1926" s="6">
        <x:v>24.148</x:v>
      </x:c>
      <x:c r="S1926" s="8">
        <x:v>121614.426711988</x:v>
      </x:c>
      <x:c r="T1926" s="12">
        <x:v>355735.032692708</x:v>
      </x:c>
      <x:c r="U1926" s="12">
        <x:v>32.55</x:v>
      </x:c>
      <x:c r="V1926" s="12">
        <x:v>50.2</x:v>
      </x:c>
      <x:c r="W1926" s="12">
        <x:f>NA()</x:f>
      </x:c>
    </x:row>
    <x:row r="1927">
      <x:c r="A1927">
        <x:v>5052096</x:v>
      </x:c>
      <x:c r="B1927" s="1">
        <x:v>45056.7080960995</x:v>
      </x:c>
      <x:c r="C1927" s="6">
        <x:v>32.0908737883333</x:v>
      </x:c>
      <x:c r="D1927" s="14" t="s">
        <x:v>92</x:v>
      </x:c>
      <x:c r="E1927" s="15">
        <x:v>43721.4486238426</x:v>
      </x:c>
      <x:c r="F1927" t="s">
        <x:v>97</x:v>
      </x:c>
      <x:c r="G1927" s="6">
        <x:v>175.643865629466</x:v>
      </x:c>
      <x:c r="H1927" t="s">
        <x:v>98</x:v>
      </x:c>
      <x:c r="I1927" s="6">
        <x:v>22.959521854883</x:v>
      </x:c>
      <x:c r="J1927" t="s">
        <x:v>93</x:v>
      </x:c>
      <x:c r="K1927" s="6">
        <x:v>987</x:v>
      </x:c>
      <x:c r="L1927" t="s">
        <x:v>94</x:v>
      </x:c>
      <x:c r="M1927" t="s">
        <x:v>96</x:v>
      </x:c>
      <x:c r="N1927" s="8">
        <x:v>35</x:v>
      </x:c>
      <x:c r="O1927" s="8">
        <x:v>0</x:v>
      </x:c>
      <x:c r="Q1927">
        <x:v>0</x:v>
      </x:c>
      <x:c r="R1927" s="6">
        <x:v>24.15</x:v>
      </x:c>
      <x:c r="S1927" s="8">
        <x:v>121596.905300509</x:v>
      </x:c>
      <x:c r="T1927" s="12">
        <x:v>355705.915830648</x:v>
      </x:c>
      <x:c r="U1927" s="12">
        <x:v>32.55</x:v>
      </x:c>
      <x:c r="V1927" s="12">
        <x:v>50.2</x:v>
      </x:c>
      <x:c r="W1927" s="12">
        <x:f>NA()</x:f>
      </x:c>
    </x:row>
    <x:row r="1928">
      <x:c r="A1928">
        <x:v>5052101</x:v>
      </x:c>
      <x:c r="B1928" s="1">
        <x:v>45056.7081079051</x:v>
      </x:c>
      <x:c r="C1928" s="6">
        <x:v>32.107862945</x:v>
      </x:c>
      <x:c r="D1928" s="14" t="s">
        <x:v>92</x:v>
      </x:c>
      <x:c r="E1928" s="15">
        <x:v>43721.4486238426</x:v>
      </x:c>
      <x:c r="F1928" t="s">
        <x:v>97</x:v>
      </x:c>
      <x:c r="G1928" s="6">
        <x:v>175.598107424612</x:v>
      </x:c>
      <x:c r="H1928" t="s">
        <x:v>98</x:v>
      </x:c>
      <x:c r="I1928" s="6">
        <x:v>22.965681772027</x:v>
      </x:c>
      <x:c r="J1928" t="s">
        <x:v>93</x:v>
      </x:c>
      <x:c r="K1928" s="6">
        <x:v>987</x:v>
      </x:c>
      <x:c r="L1928" t="s">
        <x:v>94</x:v>
      </x:c>
      <x:c r="M1928" t="s">
        <x:v>96</x:v>
      </x:c>
      <x:c r="N1928" s="8">
        <x:v>35</x:v>
      </x:c>
      <x:c r="O1928" s="8">
        <x:v>0</x:v>
      </x:c>
      <x:c r="Q1928">
        <x:v>0</x:v>
      </x:c>
      <x:c r="R1928" s="6">
        <x:v>24.151</x:v>
      </x:c>
      <x:c r="S1928" s="8">
        <x:v>121602.30319509</x:v>
      </x:c>
      <x:c r="T1928" s="12">
        <x:v>355706.003685871</x:v>
      </x:c>
      <x:c r="U1928" s="12">
        <x:v>32.55</x:v>
      </x:c>
      <x:c r="V1928" s="12">
        <x:v>50.2</x:v>
      </x:c>
      <x:c r="W1928" s="12">
        <x:f>NA()</x:f>
      </x:c>
    </x:row>
    <x:row r="1929">
      <x:c r="A1929">
        <x:v>5052106</x:v>
      </x:c>
      <x:c r="B1929" s="1">
        <x:v>45056.7081197569</x:v>
      </x:c>
      <x:c r="C1929" s="6">
        <x:v>32.1249128866667</x:v>
      </x:c>
      <x:c r="D1929" s="14" t="s">
        <x:v>92</x:v>
      </x:c>
      <x:c r="E1929" s="15">
        <x:v>43721.4486238426</x:v>
      </x:c>
      <x:c r="F1929" t="s">
        <x:v>97</x:v>
      </x:c>
      <x:c r="G1929" s="6">
        <x:v>175.643865629466</x:v>
      </x:c>
      <x:c r="H1929" t="s">
        <x:v>98</x:v>
      </x:c>
      <x:c r="I1929" s="6">
        <x:v>22.959521854883</x:v>
      </x:c>
      <x:c r="J1929" t="s">
        <x:v>93</x:v>
      </x:c>
      <x:c r="K1929" s="6">
        <x:v>987</x:v>
      </x:c>
      <x:c r="L1929" t="s">
        <x:v>94</x:v>
      </x:c>
      <x:c r="M1929" t="s">
        <x:v>96</x:v>
      </x:c>
      <x:c r="N1929" s="8">
        <x:v>35</x:v>
      </x:c>
      <x:c r="O1929" s="8">
        <x:v>0</x:v>
      </x:c>
      <x:c r="Q1929">
        <x:v>0</x:v>
      </x:c>
      <x:c r="R1929" s="6">
        <x:v>24.15</x:v>
      </x:c>
      <x:c r="S1929" s="8">
        <x:v>121606.364763138</x:v>
      </x:c>
      <x:c r="T1929" s="12">
        <x:v>355718.000508442</x:v>
      </x:c>
      <x:c r="U1929" s="12">
        <x:v>32.55</x:v>
      </x:c>
      <x:c r="V1929" s="12">
        <x:v>50.2</x:v>
      </x:c>
      <x:c r="W1929" s="12">
        <x:f>NA()</x:f>
      </x:c>
    </x:row>
    <x:row r="1930">
      <x:c r="A1930">
        <x:v>5052108</x:v>
      </x:c>
      <x:c r="B1930" s="1">
        <x:v>45056.7081309028</x:v>
      </x:c>
      <x:c r="C1930" s="6">
        <x:v>32.1409742466667</x:v>
      </x:c>
      <x:c r="D1930" s="14" t="s">
        <x:v>92</x:v>
      </x:c>
      <x:c r="E1930" s="15">
        <x:v>43721.4486238426</x:v>
      </x:c>
      <x:c r="F1930" t="s">
        <x:v>97</x:v>
      </x:c>
      <x:c r="G1930" s="6">
        <x:v>175.5836067295</x:v>
      </x:c>
      <x:c r="H1930" t="s">
        <x:v>98</x:v>
      </x:c>
      <x:c r="I1930" s="6">
        <x:v>22.965681772027</x:v>
      </x:c>
      <x:c r="J1930" t="s">
        <x:v>93</x:v>
      </x:c>
      <x:c r="K1930" s="6">
        <x:v>987</x:v>
      </x:c>
      <x:c r="L1930" t="s">
        <x:v>94</x:v>
      </x:c>
      <x:c r="M1930" t="s">
        <x:v>96</x:v>
      </x:c>
      <x:c r="N1930" s="8">
        <x:v>35</x:v>
      </x:c>
      <x:c r="O1930" s="8">
        <x:v>0</x:v>
      </x:c>
      <x:c r="Q1930">
        <x:v>0</x:v>
      </x:c>
      <x:c r="R1930" s="6">
        <x:v>24.152</x:v>
      </x:c>
      <x:c r="S1930" s="8">
        <x:v>121604.327648094</x:v>
      </x:c>
      <x:c r="T1930" s="12">
        <x:v>355717.150187911</x:v>
      </x:c>
      <x:c r="U1930" s="12">
        <x:v>32.55</x:v>
      </x:c>
      <x:c r="V1930" s="12">
        <x:v>50.2</x:v>
      </x:c>
      <x:c r="W1930" s="12">
        <x:f>NA()</x:f>
      </x:c>
    </x:row>
    <x:row r="1931">
      <x:c r="A1931">
        <x:v>5052112</x:v>
      </x:c>
      <x:c r="B1931" s="1">
        <x:v>45056.7081426736</x:v>
      </x:c>
      <x:c r="C1931" s="6">
        <x:v>32.1579123166667</x:v>
      </x:c>
      <x:c r="D1931" s="14" t="s">
        <x:v>92</x:v>
      </x:c>
      <x:c r="E1931" s="15">
        <x:v>43721.4486238426</x:v>
      </x:c>
      <x:c r="F1931" t="s">
        <x:v>97</x:v>
      </x:c>
      <x:c r="G1931" s="6">
        <x:v>175.658371779346</x:v>
      </x:c>
      <x:c r="H1931" t="s">
        <x:v>98</x:v>
      </x:c>
      <x:c r="I1931" s="6">
        <x:v>22.959521854883</x:v>
      </x:c>
      <x:c r="J1931" t="s">
        <x:v>93</x:v>
      </x:c>
      <x:c r="K1931" s="6">
        <x:v>987</x:v>
      </x:c>
      <x:c r="L1931" t="s">
        <x:v>94</x:v>
      </x:c>
      <x:c r="M1931" t="s">
        <x:v>96</x:v>
      </x:c>
      <x:c r="N1931" s="8">
        <x:v>35</x:v>
      </x:c>
      <x:c r="O1931" s="8">
        <x:v>0</x:v>
      </x:c>
      <x:c r="Q1931">
        <x:v>0</x:v>
      </x:c>
      <x:c r="R1931" s="6">
        <x:v>24.149</x:v>
      </x:c>
      <x:c r="S1931" s="8">
        <x:v>121609.262011473</x:v>
      </x:c>
      <x:c r="T1931" s="12">
        <x:v>355725.323625079</x:v>
      </x:c>
      <x:c r="U1931" s="12">
        <x:v>32.55</x:v>
      </x:c>
      <x:c r="V1931" s="12">
        <x:v>50.2</x:v>
      </x:c>
      <x:c r="W1931" s="12">
        <x:f>NA()</x:f>
      </x:c>
    </x:row>
    <x:row r="1932">
      <x:c r="A1932">
        <x:v>5052118</x:v>
      </x:c>
      <x:c r="B1932" s="1">
        <x:v>45056.7081544792</x:v>
      </x:c>
      <x:c r="C1932" s="6">
        <x:v>32.1749172866667</x:v>
      </x:c>
      <x:c r="D1932" s="14" t="s">
        <x:v>92</x:v>
      </x:c>
      <x:c r="E1932" s="15">
        <x:v>43721.4486238426</x:v>
      </x:c>
      <x:c r="F1932" t="s">
        <x:v>97</x:v>
      </x:c>
      <x:c r="G1932" s="6">
        <x:v>175.5836067295</x:v>
      </x:c>
      <x:c r="H1932" t="s">
        <x:v>98</x:v>
      </x:c>
      <x:c r="I1932" s="6">
        <x:v>22.965681772027</x:v>
      </x:c>
      <x:c r="J1932" t="s">
        <x:v>93</x:v>
      </x:c>
      <x:c r="K1932" s="6">
        <x:v>987</x:v>
      </x:c>
      <x:c r="L1932" t="s">
        <x:v>94</x:v>
      </x:c>
      <x:c r="M1932" t="s">
        <x:v>96</x:v>
      </x:c>
      <x:c r="N1932" s="8">
        <x:v>35</x:v>
      </x:c>
      <x:c r="O1932" s="8">
        <x:v>0</x:v>
      </x:c>
      <x:c r="Q1932">
        <x:v>0</x:v>
      </x:c>
      <x:c r="R1932" s="6">
        <x:v>24.152</x:v>
      </x:c>
      <x:c r="S1932" s="8">
        <x:v>121605.966989874</x:v>
      </x:c>
      <x:c r="T1932" s="12">
        <x:v>355715.999018193</x:v>
      </x:c>
      <x:c r="U1932" s="12">
        <x:v>32.55</x:v>
      </x:c>
      <x:c r="V1932" s="12">
        <x:v>50.2</x:v>
      </x:c>
      <x:c r="W1932" s="12">
        <x:f>NA()</x:f>
      </x:c>
    </x:row>
    <x:row r="1933">
      <x:c r="A1933">
        <x:v>5052120</x:v>
      </x:c>
      <x:c r="B1933" s="1">
        <x:v>45056.708165625</x:v>
      </x:c>
      <x:c r="C1933" s="6">
        <x:v>32.1910034216667</x:v>
      </x:c>
      <x:c r="D1933" s="14" t="s">
        <x:v>92</x:v>
      </x:c>
      <x:c r="E1933" s="15">
        <x:v>43721.4486238426</x:v>
      </x:c>
      <x:c r="F1933" t="s">
        <x:v>97</x:v>
      </x:c>
      <x:c r="G1933" s="6">
        <x:v>175.569107483645</x:v>
      </x:c>
      <x:c r="H1933" t="s">
        <x:v>98</x:v>
      </x:c>
      <x:c r="I1933" s="6">
        <x:v>22.965681772027</x:v>
      </x:c>
      <x:c r="J1933" t="s">
        <x:v>93</x:v>
      </x:c>
      <x:c r="K1933" s="6">
        <x:v>987</x:v>
      </x:c>
      <x:c r="L1933" t="s">
        <x:v>94</x:v>
      </x:c>
      <x:c r="M1933" t="s">
        <x:v>96</x:v>
      </x:c>
      <x:c r="N1933" s="8">
        <x:v>35</x:v>
      </x:c>
      <x:c r="O1933" s="8">
        <x:v>0</x:v>
      </x:c>
      <x:c r="Q1933">
        <x:v>0</x:v>
      </x:c>
      <x:c r="R1933" s="6">
        <x:v>24.153</x:v>
      </x:c>
      <x:c r="S1933" s="8">
        <x:v>121606.187090778</x:v>
      </x:c>
      <x:c r="T1933" s="12">
        <x:v>355718.130695344</x:v>
      </x:c>
      <x:c r="U1933" s="12">
        <x:v>32.55</x:v>
      </x:c>
      <x:c r="V1933" s="12">
        <x:v>50.2</x:v>
      </x:c>
      <x:c r="W1933" s="12">
        <x:f>NA()</x:f>
      </x:c>
    </x:row>
    <x:row r="1934">
      <x:c r="A1934">
        <x:v>5052126</x:v>
      </x:c>
      <x:c r="B1934" s="1">
        <x:v>45056.7081774306</x:v>
      </x:c>
      <x:c r="C1934" s="6">
        <x:v>32.2080072983333</x:v>
      </x:c>
      <x:c r="D1934" s="14" t="s">
        <x:v>92</x:v>
      </x:c>
      <x:c r="E1934" s="15">
        <x:v>43721.4486238426</x:v>
      </x:c>
      <x:c r="F1934" t="s">
        <x:v>97</x:v>
      </x:c>
      <x:c r="G1934" s="6">
        <x:v>175.5836067295</x:v>
      </x:c>
      <x:c r="H1934" t="s">
        <x:v>98</x:v>
      </x:c>
      <x:c r="I1934" s="6">
        <x:v>22.965681772027</x:v>
      </x:c>
      <x:c r="J1934" t="s">
        <x:v>93</x:v>
      </x:c>
      <x:c r="K1934" s="6">
        <x:v>987</x:v>
      </x:c>
      <x:c r="L1934" t="s">
        <x:v>94</x:v>
      </x:c>
      <x:c r="M1934" t="s">
        <x:v>96</x:v>
      </x:c>
      <x:c r="N1934" s="8">
        <x:v>35</x:v>
      </x:c>
      <x:c r="O1934" s="8">
        <x:v>0</x:v>
      </x:c>
      <x:c r="Q1934">
        <x:v>0</x:v>
      </x:c>
      <x:c r="R1934" s="6">
        <x:v>24.152</x:v>
      </x:c>
      <x:c r="S1934" s="8">
        <x:v>121603.604210771</x:v>
      </x:c>
      <x:c r="T1934" s="12">
        <x:v>355719.553239213</x:v>
      </x:c>
      <x:c r="U1934" s="12">
        <x:v>32.55</x:v>
      </x:c>
      <x:c r="V1934" s="12">
        <x:v>50.2</x:v>
      </x:c>
      <x:c r="W1934" s="12">
        <x:f>NA()</x:f>
      </x:c>
    </x:row>
    <x:row r="1935">
      <x:c r="A1935">
        <x:v>5052129</x:v>
      </x:c>
      <x:c r="B1935" s="1">
        <x:v>45056.7081892014</x:v>
      </x:c>
      <x:c r="C1935" s="6">
        <x:v>32.2249287666667</x:v>
      </x:c>
      <x:c r="D1935" s="14" t="s">
        <x:v>92</x:v>
      </x:c>
      <x:c r="E1935" s="15">
        <x:v>43721.4486238426</x:v>
      </x:c>
      <x:c r="F1935" t="s">
        <x:v>97</x:v>
      </x:c>
      <x:c r="G1935" s="6">
        <x:v>175.554609686843</x:v>
      </x:c>
      <x:c r="H1935" t="s">
        <x:v>98</x:v>
      </x:c>
      <x:c r="I1935" s="6">
        <x:v>22.965681772027</x:v>
      </x:c>
      <x:c r="J1935" t="s">
        <x:v>93</x:v>
      </x:c>
      <x:c r="K1935" s="6">
        <x:v>987</x:v>
      </x:c>
      <x:c r="L1935" t="s">
        <x:v>94</x:v>
      </x:c>
      <x:c r="M1935" t="s">
        <x:v>96</x:v>
      </x:c>
      <x:c r="N1935" s="8">
        <x:v>35</x:v>
      </x:c>
      <x:c r="O1935" s="8">
        <x:v>0</x:v>
      </x:c>
      <x:c r="Q1935">
        <x:v>0</x:v>
      </x:c>
      <x:c r="R1935" s="6">
        <x:v>24.154</x:v>
      </x:c>
      <x:c r="S1935" s="8">
        <x:v>121607.553306507</x:v>
      </x:c>
      <x:c r="T1935" s="12">
        <x:v>355712.579902936</x:v>
      </x:c>
      <x:c r="U1935" s="12">
        <x:v>32.55</x:v>
      </x:c>
      <x:c r="V1935" s="12">
        <x:v>50.2</x:v>
      </x:c>
      <x:c r="W1935" s="12">
        <x:f>NA()</x:f>
      </x:c>
    </x:row>
    <x:row r="1936">
      <x:c r="A1936">
        <x:v>5052132</x:v>
      </x:c>
      <x:c r="B1936" s="1">
        <x:v>45056.7082003472</x:v>
      </x:c>
      <x:c r="C1936" s="6">
        <x:v>32.24097343</x:v>
      </x:c>
      <x:c r="D1936" s="14" t="s">
        <x:v>92</x:v>
      </x:c>
      <x:c r="E1936" s="15">
        <x:v>43721.4486238426</x:v>
      </x:c>
      <x:c r="F1936" t="s">
        <x:v>97</x:v>
      </x:c>
      <x:c r="G1936" s="6">
        <x:v>175.51887259852</x:v>
      </x:c>
      <x:c r="H1936" t="s">
        <x:v>98</x:v>
      </x:c>
      <x:c r="I1936" s="6">
        <x:v>22.9841615912028</x:v>
      </x:c>
      <x:c r="J1936" t="s">
        <x:v>93</x:v>
      </x:c>
      <x:c r="K1936" s="6">
        <x:v>987</x:v>
      </x:c>
      <x:c r="L1936" t="s">
        <x:v>94</x:v>
      </x:c>
      <x:c r="M1936" t="s">
        <x:v>96</x:v>
      </x:c>
      <x:c r="N1936" s="8">
        <x:v>35</x:v>
      </x:c>
      <x:c r="O1936" s="8">
        <x:v>0</x:v>
      </x:c>
      <x:c r="Q1936">
        <x:v>0</x:v>
      </x:c>
      <x:c r="R1936" s="6">
        <x:v>24.15</x:v>
      </x:c>
      <x:c r="S1936" s="8">
        <x:v>121604.528269002</x:v>
      </x:c>
      <x:c r="T1936" s="12">
        <x:v>355703.715734014</x:v>
      </x:c>
      <x:c r="U1936" s="12">
        <x:v>32.55</x:v>
      </x:c>
      <x:c r="V1936" s="12">
        <x:v>50.2</x:v>
      </x:c>
      <x:c r="W1936" s="12">
        <x:f>NA()</x:f>
      </x:c>
    </x:row>
    <x:row r="1937">
      <x:c r="A1937">
        <x:v>5052136</x:v>
      </x:c>
      <x:c r="B1937" s="1">
        <x:v>45056.7082120718</x:v>
      </x:c>
      <x:c r="C1937" s="6">
        <x:v>32.257878175</x:v>
      </x:c>
      <x:c r="D1937" s="14" t="s">
        <x:v>92</x:v>
      </x:c>
      <x:c r="E1937" s="15">
        <x:v>43721.4486238426</x:v>
      </x:c>
      <x:c r="F1937" t="s">
        <x:v>97</x:v>
      </x:c>
      <x:c r="G1937" s="6">
        <x:v>175.492133609971</x:v>
      </x:c>
      <x:c r="H1937" t="s">
        <x:v>98</x:v>
      </x:c>
      <x:c r="I1937" s="6">
        <x:v>22.9780016401869</x:v>
      </x:c>
      <x:c r="J1937" t="s">
        <x:v>93</x:v>
      </x:c>
      <x:c r="K1937" s="6">
        <x:v>987</x:v>
      </x:c>
      <x:c r="L1937" t="s">
        <x:v>94</x:v>
      </x:c>
      <x:c r="M1937" t="s">
        <x:v>96</x:v>
      </x:c>
      <x:c r="N1937" s="8">
        <x:v>35</x:v>
      </x:c>
      <x:c r="O1937" s="8">
        <x:v>0</x:v>
      </x:c>
      <x:c r="Q1937">
        <x:v>0</x:v>
      </x:c>
      <x:c r="R1937" s="6">
        <x:v>24.154</x:v>
      </x:c>
      <x:c r="S1937" s="8">
        <x:v>121606.853552015</x:v>
      </x:c>
      <x:c r="T1937" s="12">
        <x:v>355702.698401347</x:v>
      </x:c>
      <x:c r="U1937" s="12">
        <x:v>32.55</x:v>
      </x:c>
      <x:c r="V1937" s="12">
        <x:v>50.2</x:v>
      </x:c>
      <x:c r="W1937" s="12">
        <x:f>NA()</x:f>
      </x:c>
    </x:row>
    <x:row r="1938">
      <x:c r="A1938">
        <x:v>5052142</x:v>
      </x:c>
      <x:c r="B1938" s="1">
        <x:v>45056.7082238079</x:v>
      </x:c>
      <x:c r="C1938" s="6">
        <x:v>32.27478355</x:v>
      </x:c>
      <x:c r="D1938" s="14" t="s">
        <x:v>92</x:v>
      </x:c>
      <x:c r="E1938" s="15">
        <x:v>43721.4486238426</x:v>
      </x:c>
      <x:c r="F1938" t="s">
        <x:v>97</x:v>
      </x:c>
      <x:c r="G1938" s="6">
        <x:v>175.535616022266</x:v>
      </x:c>
      <x:c r="H1938" t="s">
        <x:v>98</x:v>
      </x:c>
      <x:c r="I1938" s="6">
        <x:v>22.9780016401869</x:v>
      </x:c>
      <x:c r="J1938" t="s">
        <x:v>93</x:v>
      </x:c>
      <x:c r="K1938" s="6">
        <x:v>987</x:v>
      </x:c>
      <x:c r="L1938" t="s">
        <x:v>94</x:v>
      </x:c>
      <x:c r="M1938" t="s">
        <x:v>96</x:v>
      </x:c>
      <x:c r="N1938" s="8">
        <x:v>35</x:v>
      </x:c>
      <x:c r="O1938" s="8">
        <x:v>0</x:v>
      </x:c>
      <x:c r="Q1938">
        <x:v>0</x:v>
      </x:c>
      <x:c r="R1938" s="6">
        <x:v>24.151</x:v>
      </x:c>
      <x:c r="S1938" s="8">
        <x:v>121610.946530878</x:v>
      </x:c>
      <x:c r="T1938" s="12">
        <x:v>355709.3484067</x:v>
      </x:c>
      <x:c r="U1938" s="12">
        <x:v>32.55</x:v>
      </x:c>
      <x:c r="V1938" s="12">
        <x:v>50.2</x:v>
      </x:c>
      <x:c r="W1938" s="12">
        <x:f>NA()</x:f>
      </x:c>
    </x:row>
    <x:row r="1939">
      <x:c r="A1939">
        <x:v>5052144</x:v>
      </x:c>
      <x:c r="B1939" s="1">
        <x:v>45056.7082349884</x:v>
      </x:c>
      <x:c r="C1939" s="6">
        <x:v>32.2908861883333</x:v>
      </x:c>
      <x:c r="D1939" s="14" t="s">
        <x:v>92</x:v>
      </x:c>
      <x:c r="E1939" s="15">
        <x:v>43721.4486238426</x:v>
      </x:c>
      <x:c r="F1939" t="s">
        <x:v>97</x:v>
      </x:c>
      <x:c r="G1939" s="6">
        <x:v>175.504378117583</x:v>
      </x:c>
      <x:c r="H1939" t="s">
        <x:v>98</x:v>
      </x:c>
      <x:c r="I1939" s="6">
        <x:v>22.9841615912028</x:v>
      </x:c>
      <x:c r="J1939" t="s">
        <x:v>93</x:v>
      </x:c>
      <x:c r="K1939" s="6">
        <x:v>987</x:v>
      </x:c>
      <x:c r="L1939" t="s">
        <x:v>94</x:v>
      </x:c>
      <x:c r="M1939" t="s">
        <x:v>96</x:v>
      </x:c>
      <x:c r="N1939" s="8">
        <x:v>35</x:v>
      </x:c>
      <x:c r="O1939" s="8">
        <x:v>0</x:v>
      </x:c>
      <x:c r="Q1939">
        <x:v>0</x:v>
      </x:c>
      <x:c r="R1939" s="6">
        <x:v>24.151</x:v>
      </x:c>
      <x:c r="S1939" s="8">
        <x:v>121608.617744539</x:v>
      </x:c>
      <x:c r="T1939" s="12">
        <x:v>355699.061672312</x:v>
      </x:c>
      <x:c r="U1939" s="12">
        <x:v>32.55</x:v>
      </x:c>
      <x:c r="V1939" s="12">
        <x:v>50.2</x:v>
      </x:c>
      <x:c r="W1939" s="12">
        <x:f>NA()</x:f>
      </x:c>
    </x:row>
    <x:row r="1940">
      <x:c r="A1940">
        <x:v>5052148</x:v>
      </x:c>
      <x:c r="B1940" s="1">
        <x:v>45056.7082467245</x:v>
      </x:c>
      <x:c r="C1940" s="6">
        <x:v>32.3077777333333</x:v>
      </x:c>
      <x:c r="D1940" s="14" t="s">
        <x:v>92</x:v>
      </x:c>
      <x:c r="E1940" s="15">
        <x:v>43721.4486238426</x:v>
      </x:c>
      <x:c r="F1940" t="s">
        <x:v>97</x:v>
      </x:c>
      <x:c r="G1940" s="6">
        <x:v>175.475393501594</x:v>
      </x:c>
      <x:c r="H1940" t="s">
        <x:v>98</x:v>
      </x:c>
      <x:c r="I1940" s="6">
        <x:v>22.9841615912028</x:v>
      </x:c>
      <x:c r="J1940" t="s">
        <x:v>93</x:v>
      </x:c>
      <x:c r="K1940" s="6">
        <x:v>987</x:v>
      </x:c>
      <x:c r="L1940" t="s">
        <x:v>94</x:v>
      </x:c>
      <x:c r="M1940" t="s">
        <x:v>96</x:v>
      </x:c>
      <x:c r="N1940" s="8">
        <x:v>35</x:v>
      </x:c>
      <x:c r="O1940" s="8">
        <x:v>0</x:v>
      </x:c>
      <x:c r="Q1940">
        <x:v>0</x:v>
      </x:c>
      <x:c r="R1940" s="6">
        <x:v>24.153</x:v>
      </x:c>
      <x:c r="S1940" s="8">
        <x:v>121612.025967496</x:v>
      </x:c>
      <x:c r="T1940" s="12">
        <x:v>355709.620921705</x:v>
      </x:c>
      <x:c r="U1940" s="12">
        <x:v>32.55</x:v>
      </x:c>
      <x:c r="V1940" s="12">
        <x:v>50.2</x:v>
      </x:c>
      <x:c r="W1940" s="12">
        <x:f>NA()</x:f>
      </x:c>
    </x:row>
    <x:row r="1941">
      <x:c r="A1941">
        <x:v>5052154</x:v>
      </x:c>
      <x:c r="B1941" s="1">
        <x:v>45056.7082584838</x:v>
      </x:c>
      <x:c r="C1941" s="6">
        <x:v>32.3246995816667</x:v>
      </x:c>
      <x:c r="D1941" s="14" t="s">
        <x:v>92</x:v>
      </x:c>
      <x:c r="E1941" s="15">
        <x:v>43721.4486238426</x:v>
      </x:c>
      <x:c r="F1941" t="s">
        <x:v>97</x:v>
      </x:c>
      <x:c r="G1941" s="6">
        <x:v>175.516625533581</x:v>
      </x:c>
      <x:c r="H1941" t="s">
        <x:v>98</x:v>
      </x:c>
      <x:c r="I1941" s="6">
        <x:v>22.9903215535082</x:v>
      </x:c>
      <x:c r="J1941" t="s">
        <x:v>93</x:v>
      </x:c>
      <x:c r="K1941" s="6">
        <x:v>987</x:v>
      </x:c>
      <x:c r="L1941" t="s">
        <x:v>94</x:v>
      </x:c>
      <x:c r="M1941" t="s">
        <x:v>96</x:v>
      </x:c>
      <x:c r="N1941" s="8">
        <x:v>35</x:v>
      </x:c>
      <x:c r="O1941" s="8">
        <x:v>0</x:v>
      </x:c>
      <x:c r="Q1941">
        <x:v>0</x:v>
      </x:c>
      <x:c r="R1941" s="6">
        <x:v>24.148</x:v>
      </x:c>
      <x:c r="S1941" s="8">
        <x:v>121598.76357702</x:v>
      </x:c>
      <x:c r="T1941" s="12">
        <x:v>355702.164652954</x:v>
      </x:c>
      <x:c r="U1941" s="12">
        <x:v>32.55</x:v>
      </x:c>
      <x:c r="V1941" s="12">
        <x:v>50.2</x:v>
      </x:c>
      <x:c r="W1941" s="12">
        <x:f>NA()</x:f>
      </x:c>
    </x:row>
    <x:row r="1942">
      <x:c r="A1942">
        <x:v>5052157</x:v>
      </x:c>
      <x:c r="B1942" s="1">
        <x:v>45056.7082702546</x:v>
      </x:c>
      <x:c r="C1942" s="6">
        <x:v>32.3416712616667</x:v>
      </x:c>
      <x:c r="D1942" s="14" t="s">
        <x:v>92</x:v>
      </x:c>
      <x:c r="E1942" s="15">
        <x:v>43721.4486238426</x:v>
      </x:c>
      <x:c r="F1942" t="s">
        <x:v>97</x:v>
      </x:c>
      <x:c r="G1942" s="6">
        <x:v>175.412943479596</x:v>
      </x:c>
      <x:c r="H1942" t="s">
        <x:v>98</x:v>
      </x:c>
      <x:c r="I1942" s="6">
        <x:v>22.9964815271042</x:v>
      </x:c>
      <x:c r="J1942" t="s">
        <x:v>93</x:v>
      </x:c>
      <x:c r="K1942" s="6">
        <x:v>987</x:v>
      </x:c>
      <x:c r="L1942" t="s">
        <x:v>94</x:v>
      </x:c>
      <x:c r="M1942" t="s">
        <x:v>96</x:v>
      </x:c>
      <x:c r="N1942" s="8">
        <x:v>35</x:v>
      </x:c>
      <x:c r="O1942" s="8">
        <x:v>0</x:v>
      </x:c>
      <x:c r="Q1942">
        <x:v>0</x:v>
      </x:c>
      <x:c r="R1942" s="6">
        <x:v>24.153</x:v>
      </x:c>
      <x:c r="S1942" s="8">
        <x:v>121603.404786899</x:v>
      </x:c>
      <x:c r="T1942" s="12">
        <x:v>355704.439197906</x:v>
      </x:c>
      <x:c r="U1942" s="12">
        <x:v>32.55</x:v>
      </x:c>
      <x:c r="V1942" s="12">
        <x:v>50.2</x:v>
      </x:c>
      <x:c r="W1942" s="12">
        <x:f>NA()</x:f>
      </x:c>
    </x:row>
    <x:row r="1943">
      <x:c r="A1943">
        <x:v>5052160</x:v>
      </x:c>
      <x:c r="B1943" s="1">
        <x:v>45056.7082814468</x:v>
      </x:c>
      <x:c r="C1943" s="6">
        <x:v>32.3577414866667</x:v>
      </x:c>
      <x:c r="D1943" s="14" t="s">
        <x:v>92</x:v>
      </x:c>
      <x:c r="E1943" s="15">
        <x:v>43721.4486238426</x:v>
      </x:c>
      <x:c r="F1943" t="s">
        <x:v>97</x:v>
      </x:c>
      <x:c r="G1943" s="6">
        <x:v>175.444165896401</x:v>
      </x:c>
      <x:c r="H1943" t="s">
        <x:v>98</x:v>
      </x:c>
      <x:c r="I1943" s="6">
        <x:v>22.9903215535082</x:v>
      </x:c>
      <x:c r="J1943" t="s">
        <x:v>93</x:v>
      </x:c>
      <x:c r="K1943" s="6">
        <x:v>987</x:v>
      </x:c>
      <x:c r="L1943" t="s">
        <x:v>94</x:v>
      </x:c>
      <x:c r="M1943" t="s">
        <x:v>96</x:v>
      </x:c>
      <x:c r="N1943" s="8">
        <x:v>35</x:v>
      </x:c>
      <x:c r="O1943" s="8">
        <x:v>0</x:v>
      </x:c>
      <x:c r="Q1943">
        <x:v>0</x:v>
      </x:c>
      <x:c r="R1943" s="6">
        <x:v>24.153</x:v>
      </x:c>
      <x:c r="S1943" s="8">
        <x:v>121598.255227954</x:v>
      </x:c>
      <x:c r="T1943" s="12">
        <x:v>355701.307282785</x:v>
      </x:c>
      <x:c r="U1943" s="12">
        <x:v>32.55</x:v>
      </x:c>
      <x:c r="V1943" s="12">
        <x:v>50.2</x:v>
      </x:c>
      <x:c r="W1943" s="12">
        <x:f>NA()</x:f>
      </x:c>
    </x:row>
    <x:row r="1944">
      <x:c r="A1944">
        <x:v>5052164</x:v>
      </x:c>
      <x:c r="B1944" s="1">
        <x:v>45056.7082931713</x:v>
      </x:c>
      <x:c r="C1944" s="6">
        <x:v>32.3746781366667</x:v>
      </x:c>
      <x:c r="D1944" s="14" t="s">
        <x:v>92</x:v>
      </x:c>
      <x:c r="E1944" s="15">
        <x:v>43721.4486238426</x:v>
      </x:c>
      <x:c r="F1944" t="s">
        <x:v>97</x:v>
      </x:c>
      <x:c r="G1944" s="6">
        <x:v>175.460903366133</x:v>
      </x:c>
      <x:c r="H1944" t="s">
        <x:v>98</x:v>
      </x:c>
      <x:c r="I1944" s="6">
        <x:v>22.9841615912028</x:v>
      </x:c>
      <x:c r="J1944" t="s">
        <x:v>93</x:v>
      </x:c>
      <x:c r="K1944" s="6">
        <x:v>987</x:v>
      </x:c>
      <x:c r="L1944" t="s">
        <x:v>94</x:v>
      </x:c>
      <x:c r="M1944" t="s">
        <x:v>96</x:v>
      </x:c>
      <x:c r="N1944" s="8">
        <x:v>35</x:v>
      </x:c>
      <x:c r="O1944" s="8">
        <x:v>0</x:v>
      </x:c>
      <x:c r="Q1944">
        <x:v>0</x:v>
      </x:c>
      <x:c r="R1944" s="6">
        <x:v>24.154</x:v>
      </x:c>
      <x:c r="S1944" s="8">
        <x:v>121602.025224511</x:v>
      </x:c>
      <x:c r="T1944" s="12">
        <x:v>355686.40844824</x:v>
      </x:c>
      <x:c r="U1944" s="12">
        <x:v>32.55</x:v>
      </x:c>
      <x:c r="V1944" s="12">
        <x:v>50.2</x:v>
      </x:c>
      <x:c r="W1944" s="12">
        <x:f>NA()</x:f>
      </x:c>
    </x:row>
    <x:row r="1945">
      <x:c r="A1945">
        <x:v>5052170</x:v>
      </x:c>
      <x:c r="B1945" s="1">
        <x:v>45056.7083049421</x:v>
      </x:c>
      <x:c r="C1945" s="6">
        <x:v>32.3916045833333</x:v>
      </x:c>
      <x:c r="D1945" s="14" t="s">
        <x:v>92</x:v>
      </x:c>
      <x:c r="E1945" s="15">
        <x:v>43721.4486238426</x:v>
      </x:c>
      <x:c r="F1945" t="s">
        <x:v>97</x:v>
      </x:c>
      <x:c r="G1945" s="6">
        <x:v>175.415192179191</x:v>
      </x:c>
      <x:c r="H1945" t="s">
        <x:v>98</x:v>
      </x:c>
      <x:c r="I1945" s="6">
        <x:v>22.9903215535082</x:v>
      </x:c>
      <x:c r="J1945" t="s">
        <x:v>93</x:v>
      </x:c>
      <x:c r="K1945" s="6">
        <x:v>987</x:v>
      </x:c>
      <x:c r="L1945" t="s">
        <x:v>94</x:v>
      </x:c>
      <x:c r="M1945" t="s">
        <x:v>96</x:v>
      </x:c>
      <x:c r="N1945" s="8">
        <x:v>35</x:v>
      </x:c>
      <x:c r="O1945" s="8">
        <x:v>0</x:v>
      </x:c>
      <x:c r="Q1945">
        <x:v>0</x:v>
      </x:c>
      <x:c r="R1945" s="6">
        <x:v>24.155</x:v>
      </x:c>
      <x:c r="S1945" s="8">
        <x:v>121606.821234859</x:v>
      </x:c>
      <x:c r="T1945" s="12">
        <x:v>355697.207872593</x:v>
      </x:c>
      <x:c r="U1945" s="12">
        <x:v>32.55</x:v>
      </x:c>
      <x:c r="V1945" s="12">
        <x:v>50.2</x:v>
      </x:c>
      <x:c r="W1945" s="12">
        <x:f>NA()</x:f>
      </x:c>
    </x:row>
    <x:row r="1946">
      <x:c r="A1946">
        <x:v>5052173</x:v>
      </x:c>
      <x:c r="B1946" s="1">
        <x:v>45056.708316169</x:v>
      </x:c>
      <x:c r="C1946" s="6">
        <x:v>32.4077777683333</x:v>
      </x:c>
      <x:c r="D1946" s="14" t="s">
        <x:v>92</x:v>
      </x:c>
      <x:c r="E1946" s="15">
        <x:v>43721.4486238426</x:v>
      </x:c>
      <x:c r="F1946" t="s">
        <x:v>97</x:v>
      </x:c>
      <x:c r="G1946" s="6">
        <x:v>175.412943479596</x:v>
      </x:c>
      <x:c r="H1946" t="s">
        <x:v>98</x:v>
      </x:c>
      <x:c r="I1946" s="6">
        <x:v>22.9964815271042</x:v>
      </x:c>
      <x:c r="J1946" t="s">
        <x:v>93</x:v>
      </x:c>
      <x:c r="K1946" s="6">
        <x:v>987</x:v>
      </x:c>
      <x:c r="L1946" t="s">
        <x:v>94</x:v>
      </x:c>
      <x:c r="M1946" t="s">
        <x:v>96</x:v>
      </x:c>
      <x:c r="N1946" s="8">
        <x:v>35</x:v>
      </x:c>
      <x:c r="O1946" s="8">
        <x:v>0</x:v>
      </x:c>
      <x:c r="Q1946">
        <x:v>0</x:v>
      </x:c>
      <x:c r="R1946" s="6">
        <x:v>24.153</x:v>
      </x:c>
      <x:c r="S1946" s="8">
        <x:v>121608.821970141</x:v>
      </x:c>
      <x:c r="T1946" s="12">
        <x:v>355680.34217537</x:v>
      </x:c>
      <x:c r="U1946" s="12">
        <x:v>32.55</x:v>
      </x:c>
      <x:c r="V1946" s="12">
        <x:v>50.2</x:v>
      </x:c>
      <x:c r="W1946" s="12">
        <x:f>NA()</x:f>
      </x:c>
    </x:row>
    <x:row r="1947">
      <x:c r="A1947">
        <x:v>5052176</x:v>
      </x:c>
      <x:c r="B1947" s="1">
        <x:v>45056.7083279745</x:v>
      </x:c>
      <x:c r="C1947" s="6">
        <x:v>32.4247774816667</x:v>
      </x:c>
      <x:c r="D1947" s="14" t="s">
        <x:v>92</x:v>
      </x:c>
      <x:c r="E1947" s="15">
        <x:v>43721.4486238426</x:v>
      </x:c>
      <x:c r="F1947" t="s">
        <x:v>97</x:v>
      </x:c>
      <x:c r="G1947" s="6">
        <x:v>175.427429957373</x:v>
      </x:c>
      <x:c r="H1947" t="s">
        <x:v>98</x:v>
      </x:c>
      <x:c r="I1947" s="6">
        <x:v>22.9964815271042</x:v>
      </x:c>
      <x:c r="J1947" t="s">
        <x:v>93</x:v>
      </x:c>
      <x:c r="K1947" s="6">
        <x:v>987</x:v>
      </x:c>
      <x:c r="L1947" t="s">
        <x:v>94</x:v>
      </x:c>
      <x:c r="M1947" t="s">
        <x:v>96</x:v>
      </x:c>
      <x:c r="N1947" s="8">
        <x:v>35</x:v>
      </x:c>
      <x:c r="O1947" s="8">
        <x:v>0</x:v>
      </x:c>
      <x:c r="Q1947">
        <x:v>0</x:v>
      </x:c>
      <x:c r="R1947" s="6">
        <x:v>24.152</x:v>
      </x:c>
      <x:c r="S1947" s="8">
        <x:v>121603.673042228</x:v>
      </x:c>
      <x:c r="T1947" s="12">
        <x:v>355681.919329599</x:v>
      </x:c>
      <x:c r="U1947" s="12">
        <x:v>32.55</x:v>
      </x:c>
      <x:c r="V1947" s="12">
        <x:v>50.2</x:v>
      </x:c>
      <x:c r="W1947" s="12">
        <x:f>NA()</x:f>
      </x:c>
    </x:row>
    <x:row r="1948">
      <x:c r="A1948">
        <x:v>5052181</x:v>
      </x:c>
      <x:c r="B1948" s="1">
        <x:v>45056.7083391551</x:v>
      </x:c>
      <x:c r="C1948" s="6">
        <x:v>32.4408561766667</x:v>
      </x:c>
      <x:c r="D1948" s="14" t="s">
        <x:v>92</x:v>
      </x:c>
      <x:c r="E1948" s="15">
        <x:v>43721.4486238426</x:v>
      </x:c>
      <x:c r="F1948" t="s">
        <x:v>97</x:v>
      </x:c>
      <x:c r="G1948" s="6">
        <x:v>175.398458449597</x:v>
      </x:c>
      <x:c r="H1948" t="s">
        <x:v>98</x:v>
      </x:c>
      <x:c r="I1948" s="6">
        <x:v>22.9964815271042</x:v>
      </x:c>
      <x:c r="J1948" t="s">
        <x:v>93</x:v>
      </x:c>
      <x:c r="K1948" s="6">
        <x:v>987</x:v>
      </x:c>
      <x:c r="L1948" t="s">
        <x:v>94</x:v>
      </x:c>
      <x:c r="M1948" t="s">
        <x:v>96</x:v>
      </x:c>
      <x:c r="N1948" s="8">
        <x:v>35</x:v>
      </x:c>
      <x:c r="O1948" s="8">
        <x:v>0</x:v>
      </x:c>
      <x:c r="Q1948">
        <x:v>0</x:v>
      </x:c>
      <x:c r="R1948" s="6">
        <x:v>24.154</x:v>
      </x:c>
      <x:c r="S1948" s="8">
        <x:v>121604.523016805</x:v>
      </x:c>
      <x:c r="T1948" s="12">
        <x:v>355676.780791677</x:v>
      </x:c>
      <x:c r="U1948" s="12">
        <x:v>32.55</x:v>
      </x:c>
      <x:c r="V1948" s="12">
        <x:v>50.2</x:v>
      </x:c>
      <x:c r="W1948" s="12">
        <x:f>NA()</x:f>
      </x:c>
    </x:row>
    <x:row r="1949">
      <x:c r="A1949">
        <x:v>5052184</x:v>
      </x:c>
      <x:c r="B1949" s="1">
        <x:v>45056.7083508912</x:v>
      </x:c>
      <x:c r="C1949" s="6">
        <x:v>32.4577566083333</x:v>
      </x:c>
      <x:c r="D1949" s="14" t="s">
        <x:v>92</x:v>
      </x:c>
      <x:c r="E1949" s="15">
        <x:v>43721.4486238426</x:v>
      </x:c>
      <x:c r="F1949" t="s">
        <x:v>97</x:v>
      </x:c>
      <x:c r="G1949" s="6">
        <x:v>175.336034270486</x:v>
      </x:c>
      <x:c r="H1949" t="s">
        <x:v>98</x:v>
      </x:c>
      <x:c r="I1949" s="6">
        <x:v>23.0088015081683</x:v>
      </x:c>
      <x:c r="J1949" t="s">
        <x:v>93</x:v>
      </x:c>
      <x:c r="K1949" s="6">
        <x:v>987</x:v>
      </x:c>
      <x:c r="L1949" t="s">
        <x:v>94</x:v>
      </x:c>
      <x:c r="M1949" t="s">
        <x:v>96</x:v>
      </x:c>
      <x:c r="N1949" s="8">
        <x:v>35</x:v>
      </x:c>
      <x:c r="O1949" s="8">
        <x:v>0</x:v>
      </x:c>
      <x:c r="Q1949">
        <x:v>0</x:v>
      </x:c>
      <x:c r="R1949" s="6">
        <x:v>24.154</x:v>
      </x:c>
      <x:c r="S1949" s="8">
        <x:v>121609.693585403</x:v>
      </x:c>
      <x:c r="T1949" s="12">
        <x:v>355693.18353294</x:v>
      </x:c>
      <x:c r="U1949" s="12">
        <x:v>32.55</x:v>
      </x:c>
      <x:c r="V1949" s="12">
        <x:v>50.2</x:v>
      </x:c>
      <x:c r="W1949" s="12">
        <x:f>NA()</x:f>
      </x:c>
    </x:row>
    <x:row r="1950">
      <x:c r="A1950">
        <x:v>5052189</x:v>
      </x:c>
      <x:c r="B1950" s="1">
        <x:v>45056.7083626157</x:v>
      </x:c>
      <x:c r="C1950" s="6">
        <x:v>32.47466489</x:v>
      </x:c>
      <x:c r="D1950" s="14" t="s">
        <x:v>92</x:v>
      </x:c>
      <x:c r="E1950" s="15">
        <x:v>43721.4486238426</x:v>
      </x:c>
      <x:c r="F1950" t="s">
        <x:v>97</x:v>
      </x:c>
      <x:c r="G1950" s="6">
        <x:v>175.367243769666</x:v>
      </x:c>
      <x:c r="H1950" t="s">
        <x:v>98</x:v>
      </x:c>
      <x:c r="I1950" s="6">
        <x:v>23.0026415119914</x:v>
      </x:c>
      <x:c r="J1950" t="s">
        <x:v>93</x:v>
      </x:c>
      <x:c r="K1950" s="6">
        <x:v>987</x:v>
      </x:c>
      <x:c r="L1950" t="s">
        <x:v>94</x:v>
      </x:c>
      <x:c r="M1950" t="s">
        <x:v>96</x:v>
      </x:c>
      <x:c r="N1950" s="8">
        <x:v>35</x:v>
      </x:c>
      <x:c r="O1950" s="8">
        <x:v>0</x:v>
      </x:c>
      <x:c r="Q1950">
        <x:v>0</x:v>
      </x:c>
      <x:c r="R1950" s="6">
        <x:v>24.154</x:v>
      </x:c>
      <x:c r="S1950" s="8">
        <x:v>121615.353844523</x:v>
      </x:c>
      <x:c r="T1950" s="12">
        <x:v>355683.057738798</x:v>
      </x:c>
      <x:c r="U1950" s="12">
        <x:v>32.55</x:v>
      </x:c>
      <x:c r="V1950" s="12">
        <x:v>50.2</x:v>
      </x:c>
      <x:c r="W1950" s="12">
        <x:f>NA()</x:f>
      </x:c>
    </x:row>
    <x:row r="1951">
      <x:c r="A1951">
        <x:v>5052193</x:v>
      </x:c>
      <x:c r="B1951" s="1">
        <x:v>45056.7083743866</x:v>
      </x:c>
      <x:c r="C1951" s="6">
        <x:v>32.4916158483333</x:v>
      </x:c>
      <x:c r="D1951" s="14" t="s">
        <x:v>92</x:v>
      </x:c>
      <x:c r="E1951" s="15">
        <x:v>43721.4486238426</x:v>
      </x:c>
      <x:c r="F1951" t="s">
        <x:v>97</x:v>
      </x:c>
      <x:c r="G1951" s="6">
        <x:v>175.367243769666</x:v>
      </x:c>
      <x:c r="H1951" t="s">
        <x:v>98</x:v>
      </x:c>
      <x:c r="I1951" s="6">
        <x:v>23.0026415119914</x:v>
      </x:c>
      <x:c r="J1951" t="s">
        <x:v>93</x:v>
      </x:c>
      <x:c r="K1951" s="6">
        <x:v>987</x:v>
      </x:c>
      <x:c r="L1951" t="s">
        <x:v>94</x:v>
      </x:c>
      <x:c r="M1951" t="s">
        <x:v>96</x:v>
      </x:c>
      <x:c r="N1951" s="8">
        <x:v>35</x:v>
      </x:c>
      <x:c r="O1951" s="8">
        <x:v>0</x:v>
      </x:c>
      <x:c r="Q1951">
        <x:v>0</x:v>
      </x:c>
      <x:c r="R1951" s="6">
        <x:v>24.154</x:v>
      </x:c>
      <x:c r="S1951" s="8">
        <x:v>121612.129284043</x:v>
      </x:c>
      <x:c r="T1951" s="12">
        <x:v>355681.180975634</x:v>
      </x:c>
      <x:c r="U1951" s="12">
        <x:v>32.55</x:v>
      </x:c>
      <x:c r="V1951" s="12">
        <x:v>50.2</x:v>
      </x:c>
      <x:c r="W1951" s="12">
        <x:f>NA()</x:f>
      </x:c>
    </x:row>
    <x:row r="1952">
      <x:c r="A1952">
        <x:v>5052196</x:v>
      </x:c>
      <x:c r="B1952" s="1">
        <x:v>45056.7083855671</x:v>
      </x:c>
      <x:c r="C1952" s="6">
        <x:v>32.5076931866667</x:v>
      </x:c>
      <x:c r="D1952" s="14" t="s">
        <x:v>92</x:v>
      </x:c>
      <x:c r="E1952" s="15">
        <x:v>43721.4486238426</x:v>
      </x:c>
      <x:c r="F1952" t="s">
        <x:v>97</x:v>
      </x:c>
      <x:c r="G1952" s="6">
        <x:v>175.350514196699</x:v>
      </x:c>
      <x:c r="H1952" t="s">
        <x:v>98</x:v>
      </x:c>
      <x:c r="I1952" s="6">
        <x:v>23.0088015081683</x:v>
      </x:c>
      <x:c r="J1952" t="s">
        <x:v>93</x:v>
      </x:c>
      <x:c r="K1952" s="6">
        <x:v>987</x:v>
      </x:c>
      <x:c r="L1952" t="s">
        <x:v>94</x:v>
      </x:c>
      <x:c r="M1952" t="s">
        <x:v>96</x:v>
      </x:c>
      <x:c r="N1952" s="8">
        <x:v>35</x:v>
      </x:c>
      <x:c r="O1952" s="8">
        <x:v>0</x:v>
      </x:c>
      <x:c r="Q1952">
        <x:v>0</x:v>
      </x:c>
      <x:c r="R1952" s="6">
        <x:v>24.153</x:v>
      </x:c>
      <x:c r="S1952" s="8">
        <x:v>121615.519764031</x:v>
      </x:c>
      <x:c r="T1952" s="12">
        <x:v>355681.512547303</x:v>
      </x:c>
      <x:c r="U1952" s="12">
        <x:v>32.55</x:v>
      </x:c>
      <x:c r="V1952" s="12">
        <x:v>50.2</x:v>
      </x:c>
      <x:c r="W1952" s="12">
        <x:f>NA()</x:f>
      </x:c>
    </x:row>
    <x:row r="1953">
      <x:c r="A1953">
        <x:v>5052201</x:v>
      </x:c>
      <x:c r="B1953" s="1">
        <x:v>45056.7083973032</x:v>
      </x:c>
      <x:c r="C1953" s="6">
        <x:v>32.5246150183333</x:v>
      </x:c>
      <x:c r="D1953" s="14" t="s">
        <x:v>92</x:v>
      </x:c>
      <x:c r="E1953" s="15">
        <x:v>43721.4486238426</x:v>
      </x:c>
      <x:c r="F1953" t="s">
        <x:v>97</x:v>
      </x:c>
      <x:c r="G1953" s="6">
        <x:v>175.336034270486</x:v>
      </x:c>
      <x:c r="H1953" t="s">
        <x:v>98</x:v>
      </x:c>
      <x:c r="I1953" s="6">
        <x:v>23.0088015081683</x:v>
      </x:c>
      <x:c r="J1953" t="s">
        <x:v>93</x:v>
      </x:c>
      <x:c r="K1953" s="6">
        <x:v>987</x:v>
      </x:c>
      <x:c r="L1953" t="s">
        <x:v>94</x:v>
      </x:c>
      <x:c r="M1953" t="s">
        <x:v>96</x:v>
      </x:c>
      <x:c r="N1953" s="8">
        <x:v>35</x:v>
      </x:c>
      <x:c r="O1953" s="8">
        <x:v>0</x:v>
      </x:c>
      <x:c r="Q1953">
        <x:v>0</x:v>
      </x:c>
      <x:c r="R1953" s="6">
        <x:v>24.154</x:v>
      </x:c>
      <x:c r="S1953" s="8">
        <x:v>121617.715761216</x:v>
      </x:c>
      <x:c r="T1953" s="12">
        <x:v>355692.364413062</x:v>
      </x:c>
      <x:c r="U1953" s="12">
        <x:v>32.55</x:v>
      </x:c>
      <x:c r="V1953" s="12">
        <x:v>50.2</x:v>
      </x:c>
      <x:c r="W1953" s="12">
        <x:f>NA()</x:f>
      </x:c>
    </x:row>
    <x:row r="1954">
      <x:c r="A1954">
        <x:v>5052206</x:v>
      </x:c>
      <x:c r="B1954" s="1">
        <x:v>45056.7084090625</x:v>
      </x:c>
      <x:c r="C1954" s="6">
        <x:v>32.5415533583333</x:v>
      </x:c>
      <x:c r="D1954" s="14" t="s">
        <x:v>92</x:v>
      </x:c>
      <x:c r="E1954" s="15">
        <x:v>43721.4486238426</x:v>
      </x:c>
      <x:c r="F1954" t="s">
        <x:v>97</x:v>
      </x:c>
      <x:c r="G1954" s="6">
        <x:v>175.350514196699</x:v>
      </x:c>
      <x:c r="H1954" t="s">
        <x:v>98</x:v>
      </x:c>
      <x:c r="I1954" s="6">
        <x:v>23.0088015081683</x:v>
      </x:c>
      <x:c r="J1954" t="s">
        <x:v>93</x:v>
      </x:c>
      <x:c r="K1954" s="6">
        <x:v>987</x:v>
      </x:c>
      <x:c r="L1954" t="s">
        <x:v>94</x:v>
      </x:c>
      <x:c r="M1954" t="s">
        <x:v>96</x:v>
      </x:c>
      <x:c r="N1954" s="8">
        <x:v>35</x:v>
      </x:c>
      <x:c r="O1954" s="8">
        <x:v>0</x:v>
      </x:c>
      <x:c r="Q1954">
        <x:v>0</x:v>
      </x:c>
      <x:c r="R1954" s="6">
        <x:v>24.153</x:v>
      </x:c>
      <x:c r="S1954" s="8">
        <x:v>121626.35014835</x:v>
      </x:c>
      <x:c r="T1954" s="12">
        <x:v>355693.431855633</x:v>
      </x:c>
      <x:c r="U1954" s="12">
        <x:v>32.55</x:v>
      </x:c>
      <x:c r="V1954" s="12">
        <x:v>50.2</x:v>
      </x:c>
      <x:c r="W1954" s="12">
        <x:f>NA()</x:f>
      </x:c>
    </x:row>
    <x:row r="1955">
      <x:c r="A1955">
        <x:v>5052208</x:v>
      </x:c>
      <x:c r="B1955" s="1">
        <x:v>45056.7084202199</x:v>
      </x:c>
      <x:c r="C1955" s="6">
        <x:v>32.5576055066667</x:v>
      </x:c>
      <x:c r="D1955" s="14" t="s">
        <x:v>92</x:v>
      </x:c>
      <x:c r="E1955" s="15">
        <x:v>43721.4486238426</x:v>
      </x:c>
      <x:c r="F1955" t="s">
        <x:v>97</x:v>
      </x:c>
      <x:c r="G1955" s="6">
        <x:v>175.290354020298</x:v>
      </x:c>
      <x:c r="H1955" t="s">
        <x:v>98</x:v>
      </x:c>
      <x:c r="I1955" s="6">
        <x:v>23.014961515637</x:v>
      </x:c>
      <x:c r="J1955" t="s">
        <x:v>93</x:v>
      </x:c>
      <x:c r="K1955" s="6">
        <x:v>987</x:v>
      </x:c>
      <x:c r="L1955" t="s">
        <x:v>94</x:v>
      </x:c>
      <x:c r="M1955" t="s">
        <x:v>96</x:v>
      </x:c>
      <x:c r="N1955" s="8">
        <x:v>35</x:v>
      </x:c>
      <x:c r="O1955" s="8">
        <x:v>0</x:v>
      </x:c>
      <x:c r="Q1955">
        <x:v>0</x:v>
      </x:c>
      <x:c r="R1955" s="6">
        <x:v>24.155</x:v>
      </x:c>
      <x:c r="S1955" s="8">
        <x:v>121622.505767364</x:v>
      </x:c>
      <x:c r="T1955" s="12">
        <x:v>355682.740598701</x:v>
      </x:c>
      <x:c r="U1955" s="12">
        <x:v>32.55</x:v>
      </x:c>
      <x:c r="V1955" s="12">
        <x:v>50.2</x:v>
      </x:c>
      <x:c r="W1955" s="12">
        <x:f>NA()</x:f>
      </x:c>
    </x:row>
    <x:row r="1956">
      <x:c r="A1956">
        <x:v>5052214</x:v>
      </x:c>
      <x:c r="B1956" s="1">
        <x:v>45056.7084319444</x:v>
      </x:c>
      <x:c r="C1956" s="6">
        <x:v>32.5745107766667</x:v>
      </x:c>
      <x:c r="D1956" s="14" t="s">
        <x:v>92</x:v>
      </x:c>
      <x:c r="E1956" s="15">
        <x:v>43721.4486238426</x:v>
      </x:c>
      <x:c r="F1956" t="s">
        <x:v>97</x:v>
      </x:c>
      <x:c r="G1956" s="6">
        <x:v>175.24693491471</x:v>
      </x:c>
      <x:c r="H1956" t="s">
        <x:v>98</x:v>
      </x:c>
      <x:c r="I1956" s="6">
        <x:v>23.014961515637</x:v>
      </x:c>
      <x:c r="J1956" t="s">
        <x:v>93</x:v>
      </x:c>
      <x:c r="K1956" s="6">
        <x:v>987</x:v>
      </x:c>
      <x:c r="L1956" t="s">
        <x:v>94</x:v>
      </x:c>
      <x:c r="M1956" t="s">
        <x:v>96</x:v>
      </x:c>
      <x:c r="N1956" s="8">
        <x:v>35</x:v>
      </x:c>
      <x:c r="O1956" s="8">
        <x:v>0</x:v>
      </x:c>
      <x:c r="Q1956">
        <x:v>0</x:v>
      </x:c>
      <x:c r="R1956" s="6">
        <x:v>24.158</x:v>
      </x:c>
      <x:c r="S1956" s="8">
        <x:v>121630.053819665</x:v>
      </x:c>
      <x:c r="T1956" s="12">
        <x:v>355692.33829669</x:v>
      </x:c>
      <x:c r="U1956" s="12">
        <x:v>32.55</x:v>
      </x:c>
      <x:c r="V1956" s="12">
        <x:v>50.2</x:v>
      </x:c>
      <x:c r="W1956" s="12">
        <x:f>NA()</x:f>
      </x:c>
    </x:row>
    <x:row r="1957">
      <x:c r="A1957">
        <x:v>5052218</x:v>
      </x:c>
      <x:c r="B1957" s="1">
        <x:v>45056.7084437153</x:v>
      </x:c>
      <x:c r="C1957" s="6">
        <x:v>32.5914322</x:v>
      </x:c>
      <x:c r="D1957" s="14" t="s">
        <x:v>92</x:v>
      </x:c>
      <x:c r="E1957" s="15">
        <x:v>43721.4486238426</x:v>
      </x:c>
      <x:c r="F1957" t="s">
        <x:v>97</x:v>
      </x:c>
      <x:c r="G1957" s="6">
        <x:v>175.307078759051</x:v>
      </x:c>
      <x:c r="H1957" t="s">
        <x:v>98</x:v>
      </x:c>
      <x:c r="I1957" s="6">
        <x:v>23.0088015081683</x:v>
      </x:c>
      <x:c r="J1957" t="s">
        <x:v>93</x:v>
      </x:c>
      <x:c r="K1957" s="6">
        <x:v>987</x:v>
      </x:c>
      <x:c r="L1957" t="s">
        <x:v>94</x:v>
      </x:c>
      <x:c r="M1957" t="s">
        <x:v>96</x:v>
      </x:c>
      <x:c r="N1957" s="8">
        <x:v>35</x:v>
      </x:c>
      <x:c r="O1957" s="8">
        <x:v>0</x:v>
      </x:c>
      <x:c r="Q1957">
        <x:v>0</x:v>
      </x:c>
      <x:c r="R1957" s="6">
        <x:v>24.156</x:v>
      </x:c>
      <x:c r="S1957" s="8">
        <x:v>121617.964515108</x:v>
      </x:c>
      <x:c r="T1957" s="12">
        <x:v>355692.643097334</x:v>
      </x:c>
      <x:c r="U1957" s="12">
        <x:v>32.55</x:v>
      </x:c>
      <x:c r="V1957" s="12">
        <x:v>50.2</x:v>
      </x:c>
      <x:c r="W1957" s="12">
        <x:f>NA()</x:f>
      </x:c>
    </x:row>
    <x:row r="1958">
      <x:c r="A1958">
        <x:v>5052222</x:v>
      </x:c>
      <x:c r="B1958" s="1">
        <x:v>45056.7084554398</x:v>
      </x:c>
      <x:c r="C1958" s="6">
        <x:v>32.6083370016667</x:v>
      </x:c>
      <x:c r="D1958" s="14" t="s">
        <x:v>92</x:v>
      </x:c>
      <x:c r="E1958" s="15">
        <x:v>43721.4486238426</x:v>
      </x:c>
      <x:c r="F1958" t="s">
        <x:v>97</x:v>
      </x:c>
      <x:c r="G1958" s="6">
        <x:v>175.244685491178</x:v>
      </x:c>
      <x:c r="H1958" t="s">
        <x:v>98</x:v>
      </x:c>
      <x:c r="I1958" s="6">
        <x:v>23.0211215343957</x:v>
      </x:c>
      <x:c r="J1958" t="s">
        <x:v>93</x:v>
      </x:c>
      <x:c r="K1958" s="6">
        <x:v>987</x:v>
      </x:c>
      <x:c r="L1958" t="s">
        <x:v>94</x:v>
      </x:c>
      <x:c r="M1958" t="s">
        <x:v>96</x:v>
      </x:c>
      <x:c r="N1958" s="8">
        <x:v>35</x:v>
      </x:c>
      <x:c r="O1958" s="8">
        <x:v>0</x:v>
      </x:c>
      <x:c r="Q1958">
        <x:v>0</x:v>
      </x:c>
      <x:c r="R1958" s="6">
        <x:v>24.156</x:v>
      </x:c>
      <x:c r="S1958" s="8">
        <x:v>121631.328860043</x:v>
      </x:c>
      <x:c r="T1958" s="12">
        <x:v>355692.200577549</x:v>
      </x:c>
      <x:c r="U1958" s="12">
        <x:v>32.55</x:v>
      </x:c>
      <x:c r="V1958" s="12">
        <x:v>50.2</x:v>
      </x:c>
      <x:c r="W1958" s="12">
        <x:f>NA()</x:f>
      </x:c>
    </x:row>
    <x:row r="1959">
      <x:c r="A1959">
        <x:v>5052225</x:v>
      </x:c>
      <x:c r="B1959" s="1">
        <x:v>45056.7084665856</x:v>
      </x:c>
      <x:c r="C1959" s="6">
        <x:v>32.6243941116667</x:v>
      </x:c>
      <x:c r="D1959" s="14" t="s">
        <x:v>92</x:v>
      </x:c>
      <x:c r="E1959" s="15">
        <x:v>43721.4486238426</x:v>
      </x:c>
      <x:c r="F1959" t="s">
        <x:v>97</x:v>
      </x:c>
      <x:c r="G1959" s="6">
        <x:v>175.259157422372</x:v>
      </x:c>
      <x:c r="H1959" t="s">
        <x:v>98</x:v>
      </x:c>
      <x:c r="I1959" s="6">
        <x:v>23.0211215343957</x:v>
      </x:c>
      <x:c r="J1959" t="s">
        <x:v>93</x:v>
      </x:c>
      <x:c r="K1959" s="6">
        <x:v>987</x:v>
      </x:c>
      <x:c r="L1959" t="s">
        <x:v>94</x:v>
      </x:c>
      <x:c r="M1959" t="s">
        <x:v>96</x:v>
      </x:c>
      <x:c r="N1959" s="8">
        <x:v>35</x:v>
      </x:c>
      <x:c r="O1959" s="8">
        <x:v>0</x:v>
      </x:c>
      <x:c r="Q1959">
        <x:v>0</x:v>
      </x:c>
      <x:c r="R1959" s="6">
        <x:v>24.155</x:v>
      </x:c>
      <x:c r="S1959" s="8">
        <x:v>121625.830839467</x:v>
      </x:c>
      <x:c r="T1959" s="12">
        <x:v>355682.471021719</x:v>
      </x:c>
      <x:c r="U1959" s="12">
        <x:v>32.55</x:v>
      </x:c>
      <x:c r="V1959" s="12">
        <x:v>50.2</x:v>
      </x:c>
      <x:c r="W1959" s="12">
        <x:f>NA()</x:f>
      </x:c>
    </x:row>
    <x:row r="1960">
      <x:c r="A1960">
        <x:v>5052229</x:v>
      </x:c>
      <x:c r="B1960" s="1">
        <x:v>45056.7084783912</x:v>
      </x:c>
      <x:c r="C1960" s="6">
        <x:v>32.641382015</x:v>
      </x:c>
      <x:c r="D1960" s="14" t="s">
        <x:v>92</x:v>
      </x:c>
      <x:c r="E1960" s="15">
        <x:v>43721.4486238426</x:v>
      </x:c>
      <x:c r="F1960" t="s">
        <x:v>97</x:v>
      </x:c>
      <x:c r="G1960" s="6">
        <x:v>175.290354020298</x:v>
      </x:c>
      <x:c r="H1960" t="s">
        <x:v>98</x:v>
      </x:c>
      <x:c r="I1960" s="6">
        <x:v>23.014961515637</x:v>
      </x:c>
      <x:c r="J1960" t="s">
        <x:v>93</x:v>
      </x:c>
      <x:c r="K1960" s="6">
        <x:v>987</x:v>
      </x:c>
      <x:c r="L1960" t="s">
        <x:v>94</x:v>
      </x:c>
      <x:c r="M1960" t="s">
        <x:v>96</x:v>
      </x:c>
      <x:c r="N1960" s="8">
        <x:v>35</x:v>
      </x:c>
      <x:c r="O1960" s="8">
        <x:v>0</x:v>
      </x:c>
      <x:c r="Q1960">
        <x:v>0</x:v>
      </x:c>
      <x:c r="R1960" s="6">
        <x:v>24.155</x:v>
      </x:c>
      <x:c r="S1960" s="8">
        <x:v>121632.922981939</x:v>
      </x:c>
      <x:c r="T1960" s="12">
        <x:v>355681.873822621</x:v>
      </x:c>
      <x:c r="U1960" s="12">
        <x:v>32.55</x:v>
      </x:c>
      <x:c r="V1960" s="12">
        <x:v>50.2</x:v>
      </x:c>
      <x:c r="W1960" s="12">
        <x:f>NA()</x:f>
      </x:c>
    </x:row>
    <x:row r="1961">
      <x:c r="A1961">
        <x:v>5052234</x:v>
      </x:c>
      <x:c r="B1961" s="1">
        <x:v>45056.7084901273</x:v>
      </x:c>
      <x:c r="C1961" s="6">
        <x:v>32.658270175</x:v>
      </x:c>
      <x:c r="D1961" s="14" t="s">
        <x:v>92</x:v>
      </x:c>
      <x:c r="E1961" s="15">
        <x:v>43721.4486238426</x:v>
      </x:c>
      <x:c r="F1961" t="s">
        <x:v>97</x:v>
      </x:c>
      <x:c r="G1961" s="6">
        <x:v>175.304829948436</x:v>
      </x:c>
      <x:c r="H1961" t="s">
        <x:v>98</x:v>
      </x:c>
      <x:c r="I1961" s="6">
        <x:v>23.014961515637</x:v>
      </x:c>
      <x:c r="J1961" t="s">
        <x:v>93</x:v>
      </x:c>
      <x:c r="K1961" s="6">
        <x:v>987</x:v>
      </x:c>
      <x:c r="L1961" t="s">
        <x:v>94</x:v>
      </x:c>
      <x:c r="M1961" t="s">
        <x:v>96</x:v>
      </x:c>
      <x:c r="N1961" s="8">
        <x:v>35</x:v>
      </x:c>
      <x:c r="O1961" s="8">
        <x:v>0</x:v>
      </x:c>
      <x:c r="Q1961">
        <x:v>0</x:v>
      </x:c>
      <x:c r="R1961" s="6">
        <x:v>24.154</x:v>
      </x:c>
      <x:c r="S1961" s="8">
        <x:v>121632.820708918</x:v>
      </x:c>
      <x:c r="T1961" s="12">
        <x:v>355682.817469455</x:v>
      </x:c>
      <x:c r="U1961" s="12">
        <x:v>32.55</x:v>
      </x:c>
      <x:c r="V1961" s="12">
        <x:v>50.2</x:v>
      </x:c>
      <x:c r="W1961" s="12">
        <x:f>NA()</x:f>
      </x:c>
    </x:row>
    <x:row r="1962">
      <x:c r="A1962">
        <x:v>5052237</x:v>
      </x:c>
      <x:c r="B1962" s="1">
        <x:v>45056.7085012384</x:v>
      </x:c>
      <x:c r="C1962" s="6">
        <x:v>32.67429397</x:v>
      </x:c>
      <x:c r="D1962" s="14" t="s">
        <x:v>92</x:v>
      </x:c>
      <x:c r="E1962" s="15">
        <x:v>43721.4486238426</x:v>
      </x:c>
      <x:c r="F1962" t="s">
        <x:v>97</x:v>
      </x:c>
      <x:c r="G1962" s="6">
        <x:v>175.213496612673</x:v>
      </x:c>
      <x:c r="H1962" t="s">
        <x:v>98</x:v>
      </x:c>
      <x:c r="I1962" s="6">
        <x:v>23.0272815644453</x:v>
      </x:c>
      <x:c r="J1962" t="s">
        <x:v>93</x:v>
      </x:c>
      <x:c r="K1962" s="6">
        <x:v>987</x:v>
      </x:c>
      <x:c r="L1962" t="s">
        <x:v>94</x:v>
      </x:c>
      <x:c r="M1962" t="s">
        <x:v>96</x:v>
      </x:c>
      <x:c r="N1962" s="8">
        <x:v>35</x:v>
      </x:c>
      <x:c r="O1962" s="8">
        <x:v>0</x:v>
      </x:c>
      <x:c r="Q1962">
        <x:v>0</x:v>
      </x:c>
      <x:c r="R1962" s="6">
        <x:v>24.156</x:v>
      </x:c>
      <x:c r="S1962" s="8">
        <x:v>121625.756714786</x:v>
      </x:c>
      <x:c r="T1962" s="12">
        <x:v>355673.321136733</x:v>
      </x:c>
      <x:c r="U1962" s="12">
        <x:v>32.55</x:v>
      </x:c>
      <x:c r="V1962" s="12">
        <x:v>50.2</x:v>
      </x:c>
      <x:c r="W1962" s="12">
        <x:f>NA()</x:f>
      </x:c>
    </x:row>
    <x:row r="1963">
      <x:c r="A1963">
        <x:v>5052240</x:v>
      </x:c>
      <x:c r="B1963" s="1">
        <x:v>45056.7085129977</x:v>
      </x:c>
      <x:c r="C1963" s="6">
        <x:v>32.6911822783333</x:v>
      </x:c>
      <x:c r="D1963" s="14" t="s">
        <x:v>92</x:v>
      </x:c>
      <x:c r="E1963" s="15">
        <x:v>43721.4486238426</x:v>
      </x:c>
      <x:c r="F1963" t="s">
        <x:v>97</x:v>
      </x:c>
      <x:c r="G1963" s="6">
        <x:v>175.242436821322</x:v>
      </x:c>
      <x:c r="H1963" t="s">
        <x:v>98</x:v>
      </x:c>
      <x:c r="I1963" s="6">
        <x:v>23.0272815644453</x:v>
      </x:c>
      <x:c r="J1963" t="s">
        <x:v>93</x:v>
      </x:c>
      <x:c r="K1963" s="6">
        <x:v>987</x:v>
      </x:c>
      <x:c r="L1963" t="s">
        <x:v>94</x:v>
      </x:c>
      <x:c r="M1963" t="s">
        <x:v>96</x:v>
      </x:c>
      <x:c r="N1963" s="8">
        <x:v>35</x:v>
      </x:c>
      <x:c r="O1963" s="8">
        <x:v>0</x:v>
      </x:c>
      <x:c r="Q1963">
        <x:v>0</x:v>
      </x:c>
      <x:c r="R1963" s="6">
        <x:v>24.154</x:v>
      </x:c>
      <x:c r="S1963" s="8">
        <x:v>121629.332878703</x:v>
      </x:c>
      <x:c r="T1963" s="12">
        <x:v>355678.963809582</x:v>
      </x:c>
      <x:c r="U1963" s="12">
        <x:v>32.55</x:v>
      </x:c>
      <x:c r="V1963" s="12">
        <x:v>50.2</x:v>
      </x:c>
      <x:c r="W1963" s="12">
        <x:f>NA()</x:f>
      </x:c>
    </x:row>
    <x:row r="1964">
      <x:c r="A1964">
        <x:v>5052246</x:v>
      </x:c>
      <x:c r="B1964" s="1">
        <x:v>45056.7085247338</x:v>
      </x:c>
      <x:c r="C1964" s="6">
        <x:v>32.7081235266667</x:v>
      </x:c>
      <x:c r="D1964" s="14" t="s">
        <x:v>92</x:v>
      </x:c>
      <x:c r="E1964" s="15">
        <x:v>43721.4486238426</x:v>
      </x:c>
      <x:c r="F1964" t="s">
        <x:v>97</x:v>
      </x:c>
      <x:c r="G1964" s="6">
        <x:v>175.201278373672</x:v>
      </x:c>
      <x:c r="H1964" t="s">
        <x:v>98</x:v>
      </x:c>
      <x:c r="I1964" s="6">
        <x:v>23.0211215343957</x:v>
      </x:c>
      <x:c r="J1964" t="s">
        <x:v>93</x:v>
      </x:c>
      <x:c r="K1964" s="6">
        <x:v>987</x:v>
      </x:c>
      <x:c r="L1964" t="s">
        <x:v>94</x:v>
      </x:c>
      <x:c r="M1964" t="s">
        <x:v>96</x:v>
      </x:c>
      <x:c r="N1964" s="8">
        <x:v>35</x:v>
      </x:c>
      <x:c r="O1964" s="8">
        <x:v>0</x:v>
      </x:c>
      <x:c r="Q1964">
        <x:v>0</x:v>
      </x:c>
      <x:c r="R1964" s="6">
        <x:v>24.159</x:v>
      </x:c>
      <x:c r="S1964" s="8">
        <x:v>121628.936021968</x:v>
      </x:c>
      <x:c r="T1964" s="12">
        <x:v>355685.868143323</x:v>
      </x:c>
      <x:c r="U1964" s="12">
        <x:v>32.55</x:v>
      </x:c>
      <x:c r="V1964" s="12">
        <x:v>50.2</x:v>
      </x:c>
      <x:c r="W1964" s="12">
        <x:f>NA()</x:f>
      </x:c>
    </x:row>
    <x:row r="1965">
      <x:c r="A1965">
        <x:v>5052248</x:v>
      </x:c>
      <x:c r="B1965" s="1">
        <x:v>45056.7085359144</x:v>
      </x:c>
      <x:c r="C1965" s="6">
        <x:v>32.7241804766667</x:v>
      </x:c>
      <x:c r="D1965" s="14" t="s">
        <x:v>92</x:v>
      </x:c>
      <x:c r="E1965" s="15">
        <x:v>43721.4486238426</x:v>
      </x:c>
      <x:c r="F1965" t="s">
        <x:v>97</x:v>
      </x:c>
      <x:c r="G1965" s="6">
        <x:v>175.213496612673</x:v>
      </x:c>
      <x:c r="H1965" t="s">
        <x:v>98</x:v>
      </x:c>
      <x:c r="I1965" s="6">
        <x:v>23.0272815644453</x:v>
      </x:c>
      <x:c r="J1965" t="s">
        <x:v>93</x:v>
      </x:c>
      <x:c r="K1965" s="6">
        <x:v>987</x:v>
      </x:c>
      <x:c r="L1965" t="s">
        <x:v>94</x:v>
      </x:c>
      <x:c r="M1965" t="s">
        <x:v>96</x:v>
      </x:c>
      <x:c r="N1965" s="8">
        <x:v>35</x:v>
      </x:c>
      <x:c r="O1965" s="8">
        <x:v>0</x:v>
      </x:c>
      <x:c r="Q1965">
        <x:v>0</x:v>
      </x:c>
      <x:c r="R1965" s="6">
        <x:v>24.156</x:v>
      </x:c>
      <x:c r="S1965" s="8">
        <x:v>121631.461147925</x:v>
      </x:c>
      <x:c r="T1965" s="12">
        <x:v>355679.387390331</x:v>
      </x:c>
      <x:c r="U1965" s="12">
        <x:v>32.55</x:v>
      </x:c>
      <x:c r="V1965" s="12">
        <x:v>50.2</x:v>
      </x:c>
      <x:c r="W1965" s="12">
        <x:f>NA()</x:f>
      </x:c>
    </x:row>
    <x:row r="1966">
      <x:c r="A1966">
        <x:v>5052252</x:v>
      </x:c>
      <x:c r="B1966" s="1">
        <x:v>45056.7085476505</x:v>
      </x:c>
      <x:c r="C1966" s="6">
        <x:v>32.7410979</x:v>
      </x:c>
      <x:c r="D1966" s="14" t="s">
        <x:v>92</x:v>
      </x:c>
      <x:c r="E1966" s="15">
        <x:v>43721.4486238426</x:v>
      </x:c>
      <x:c r="F1966" t="s">
        <x:v>97</x:v>
      </x:c>
      <x:c r="G1966" s="6">
        <x:v>175.215745967032</x:v>
      </x:c>
      <x:c r="H1966" t="s">
        <x:v>98</x:v>
      </x:c>
      <x:c r="I1966" s="6">
        <x:v>23.0211215343957</x:v>
      </x:c>
      <x:c r="J1966" t="s">
        <x:v>93</x:v>
      </x:c>
      <x:c r="K1966" s="6">
        <x:v>987</x:v>
      </x:c>
      <x:c r="L1966" t="s">
        <x:v>94</x:v>
      </x:c>
      <x:c r="M1966" t="s">
        <x:v>96</x:v>
      </x:c>
      <x:c r="N1966" s="8">
        <x:v>35</x:v>
      </x:c>
      <x:c r="O1966" s="8">
        <x:v>0</x:v>
      </x:c>
      <x:c r="Q1966">
        <x:v>0</x:v>
      </x:c>
      <x:c r="R1966" s="6">
        <x:v>24.158</x:v>
      </x:c>
      <x:c r="S1966" s="8">
        <x:v>121637.182745027</x:v>
      </x:c>
      <x:c r="T1966" s="12">
        <x:v>355678.520846487</x:v>
      </x:c>
      <x:c r="U1966" s="12">
        <x:v>32.55</x:v>
      </x:c>
      <x:c r="V1966" s="12">
        <x:v>50.2</x:v>
      </x:c>
      <x:c r="W1966" s="12">
        <x:f>NA()</x:f>
      </x:c>
    </x:row>
    <x:row r="1967">
      <x:c r="A1967">
        <x:v>5052258</x:v>
      </x:c>
      <x:c r="B1967" s="1">
        <x:v>45056.7085594097</x:v>
      </x:c>
      <x:c r="C1967" s="6">
        <x:v>32.758023795</x:v>
      </x:c>
      <x:c r="D1967" s="14" t="s">
        <x:v>92</x:v>
      </x:c>
      <x:c r="E1967" s="15">
        <x:v>43721.4486238426</x:v>
      </x:c>
      <x:c r="F1967" t="s">
        <x:v>97</x:v>
      </x:c>
      <x:c r="G1967" s="6">
        <x:v>175.155633544479</x:v>
      </x:c>
      <x:c r="H1967" t="s">
        <x:v>98</x:v>
      </x:c>
      <x:c r="I1967" s="6">
        <x:v>23.0272815644453</x:v>
      </x:c>
      <x:c r="J1967" t="s">
        <x:v>93</x:v>
      </x:c>
      <x:c r="K1967" s="6">
        <x:v>987</x:v>
      </x:c>
      <x:c r="L1967" t="s">
        <x:v>94</x:v>
      </x:c>
      <x:c r="M1967" t="s">
        <x:v>96</x:v>
      </x:c>
      <x:c r="N1967" s="8">
        <x:v>35</x:v>
      </x:c>
      <x:c r="O1967" s="8">
        <x:v>0</x:v>
      </x:c>
      <x:c r="Q1967">
        <x:v>0</x:v>
      </x:c>
      <x:c r="R1967" s="6">
        <x:v>24.16</x:v>
      </x:c>
      <x:c r="S1967" s="8">
        <x:v>121633.367763623</x:v>
      </x:c>
      <x:c r="T1967" s="12">
        <x:v>355669.267248952</x:v>
      </x:c>
      <x:c r="U1967" s="12">
        <x:v>32.55</x:v>
      </x:c>
      <x:c r="V1967" s="12">
        <x:v>50.2</x:v>
      </x:c>
      <x:c r="W1967" s="12">
        <x:f>NA()</x:f>
      </x:c>
    </x:row>
    <x:row r="1968">
      <x:c r="A1968">
        <x:v>5052262</x:v>
      </x:c>
      <x:c r="B1968" s="1">
        <x:v>45056.7085710995</x:v>
      </x:c>
      <x:c r="C1968" s="6">
        <x:v>32.7748951916667</x:v>
      </x:c>
      <x:c r="D1968" s="14" t="s">
        <x:v>92</x:v>
      </x:c>
      <x:c r="E1968" s="15">
        <x:v>43721.4486238426</x:v>
      </x:c>
      <x:c r="F1968" t="s">
        <x:v>97</x:v>
      </x:c>
      <x:c r="G1968" s="6">
        <x:v>175.138921077353</x:v>
      </x:c>
      <x:c r="H1968" t="s">
        <x:v>98</x:v>
      </x:c>
      <x:c r="I1968" s="6">
        <x:v>23.0334416057854</x:v>
      </x:c>
      <x:c r="J1968" t="s">
        <x:v>93</x:v>
      </x:c>
      <x:c r="K1968" s="6">
        <x:v>987</x:v>
      </x:c>
      <x:c r="L1968" t="s">
        <x:v>94</x:v>
      </x:c>
      <x:c r="M1968" t="s">
        <x:v>96</x:v>
      </x:c>
      <x:c r="N1968" s="8">
        <x:v>35</x:v>
      </x:c>
      <x:c r="O1968" s="8">
        <x:v>0</x:v>
      </x:c>
      <x:c r="Q1968">
        <x:v>0</x:v>
      </x:c>
      <x:c r="R1968" s="6">
        <x:v>24.159</x:v>
      </x:c>
      <x:c r="S1968" s="8">
        <x:v>121637.583232911</x:v>
      </x:c>
      <x:c r="T1968" s="12">
        <x:v>355683.492211304</x:v>
      </x:c>
      <x:c r="U1968" s="12">
        <x:v>32.55</x:v>
      </x:c>
      <x:c r="V1968" s="12">
        <x:v>50.2</x:v>
      </x:c>
      <x:c r="W1968" s="12">
        <x:f>NA()</x:f>
      </x:c>
    </x:row>
    <x:row r="1969">
      <x:c r="A1969">
        <x:v>5052264</x:v>
      </x:c>
      <x:c r="B1969" s="1">
        <x:v>45056.7085823264</x:v>
      </x:c>
      <x:c r="C1969" s="6">
        <x:v>32.7910151716667</x:v>
      </x:c>
      <x:c r="D1969" s="14" t="s">
        <x:v>92</x:v>
      </x:c>
      <x:c r="E1969" s="15">
        <x:v>43721.4486238426</x:v>
      </x:c>
      <x:c r="F1969" t="s">
        <x:v>97</x:v>
      </x:c>
      <x:c r="G1969" s="6">
        <x:v>175.138921077353</x:v>
      </x:c>
      <x:c r="H1969" t="s">
        <x:v>98</x:v>
      </x:c>
      <x:c r="I1969" s="6">
        <x:v>23.0334416057854</x:v>
      </x:c>
      <x:c r="J1969" t="s">
        <x:v>93</x:v>
      </x:c>
      <x:c r="K1969" s="6">
        <x:v>987</x:v>
      </x:c>
      <x:c r="L1969" t="s">
        <x:v>94</x:v>
      </x:c>
      <x:c r="M1969" t="s">
        <x:v>96</x:v>
      </x:c>
      <x:c r="N1969" s="8">
        <x:v>35</x:v>
      </x:c>
      <x:c r="O1969" s="8">
        <x:v>0</x:v>
      </x:c>
      <x:c r="Q1969">
        <x:v>0</x:v>
      </x:c>
      <x:c r="R1969" s="6">
        <x:v>24.159</x:v>
      </x:c>
      <x:c r="S1969" s="8">
        <x:v>121633.255385308</x:v>
      </x:c>
      <x:c r="T1969" s="12">
        <x:v>355671.182265954</x:v>
      </x:c>
      <x:c r="U1969" s="12">
        <x:v>32.55</x:v>
      </x:c>
      <x:c r="V1969" s="12">
        <x:v>50.2</x:v>
      </x:c>
      <x:c r="W1969" s="12">
        <x:f>NA()</x:f>
      </x:c>
    </x:row>
    <x:row r="1970">
      <x:c r="A1970">
        <x:v>5052269</x:v>
      </x:c>
      <x:c r="B1970" s="1">
        <x:v>45056.7085940625</x:v>
      </x:c>
      <x:c r="C1970" s="6">
        <x:v>32.8079032083333</x:v>
      </x:c>
      <x:c r="D1970" s="14" t="s">
        <x:v>92</x:v>
      </x:c>
      <x:c r="E1970" s="15">
        <x:v>43721.4486238426</x:v>
      </x:c>
      <x:c r="F1970" t="s">
        <x:v>97</x:v>
      </x:c>
      <x:c r="G1970" s="6">
        <x:v>175.153383572818</x:v>
      </x:c>
      <x:c r="H1970" t="s">
        <x:v>98</x:v>
      </x:c>
      <x:c r="I1970" s="6">
        <x:v>23.0334416057854</x:v>
      </x:c>
      <x:c r="J1970" t="s">
        <x:v>93</x:v>
      </x:c>
      <x:c r="K1970" s="6">
        <x:v>987</x:v>
      </x:c>
      <x:c r="L1970" t="s">
        <x:v>94</x:v>
      </x:c>
      <x:c r="M1970" t="s">
        <x:v>96</x:v>
      </x:c>
      <x:c r="N1970" s="8">
        <x:v>35</x:v>
      </x:c>
      <x:c r="O1970" s="8">
        <x:v>0</x:v>
      </x:c>
      <x:c r="Q1970">
        <x:v>0</x:v>
      </x:c>
      <x:c r="R1970" s="6">
        <x:v>24.158</x:v>
      </x:c>
      <x:c r="S1970" s="8">
        <x:v>121644.133919413</x:v>
      </x:c>
      <x:c r="T1970" s="12">
        <x:v>355681.387508083</x:v>
      </x:c>
      <x:c r="U1970" s="12">
        <x:v>32.55</x:v>
      </x:c>
      <x:c r="V1970" s="12">
        <x:v>50.2</x:v>
      </x:c>
      <x:c r="W1970" s="12">
        <x:f>NA()</x:f>
      </x:c>
    </x:row>
    <x:row r="1971">
      <x:c r="A1971">
        <x:v>5052273</x:v>
      </x:c>
      <x:c r="B1971" s="1">
        <x:v>45056.708605787</x:v>
      </x:c>
      <x:c r="C1971" s="6">
        <x:v>32.8248452383333</x:v>
      </x:c>
      <x:c r="D1971" s="14" t="s">
        <x:v>92</x:v>
      </x:c>
      <x:c r="E1971" s="15">
        <x:v>43721.4486238426</x:v>
      </x:c>
      <x:c r="F1971" t="s">
        <x:v>97</x:v>
      </x:c>
      <x:c r="G1971" s="6">
        <x:v>175.138921077353</x:v>
      </x:c>
      <x:c r="H1971" t="s">
        <x:v>98</x:v>
      </x:c>
      <x:c r="I1971" s="6">
        <x:v>23.0334416057854</x:v>
      </x:c>
      <x:c r="J1971" t="s">
        <x:v>93</x:v>
      </x:c>
      <x:c r="K1971" s="6">
        <x:v>987</x:v>
      </x:c>
      <x:c r="L1971" t="s">
        <x:v>94</x:v>
      </x:c>
      <x:c r="M1971" t="s">
        <x:v>96</x:v>
      </x:c>
      <x:c r="N1971" s="8">
        <x:v>35</x:v>
      </x:c>
      <x:c r="O1971" s="8">
        <x:v>0</x:v>
      </x:c>
      <x:c r="Q1971">
        <x:v>0</x:v>
      </x:c>
      <x:c r="R1971" s="6">
        <x:v>24.159</x:v>
      </x:c>
      <x:c r="S1971" s="8">
        <x:v>121636.791807731</x:v>
      </x:c>
      <x:c r="T1971" s="12">
        <x:v>355681.649705812</x:v>
      </x:c>
      <x:c r="U1971" s="12">
        <x:v>32.55</x:v>
      </x:c>
      <x:c r="V1971" s="12">
        <x:v>50.2</x:v>
      </x:c>
      <x:c r="W1971" s="12">
        <x:f>NA()</x:f>
      </x:c>
    </x:row>
    <x:row r="1972">
      <x:c r="A1972">
        <x:v>5052276</x:v>
      </x:c>
      <x:c r="B1972" s="1">
        <x:v>45056.7086169792</x:v>
      </x:c>
      <x:c r="C1972" s="6">
        <x:v>32.8409028316667</x:v>
      </x:c>
      <x:c r="D1972" s="14" t="s">
        <x:v>92</x:v>
      </x:c>
      <x:c r="E1972" s="15">
        <x:v>43721.4486238426</x:v>
      </x:c>
      <x:c r="F1972" t="s">
        <x:v>97</x:v>
      </x:c>
      <x:c r="G1972" s="6">
        <x:v>175.107750171929</x:v>
      </x:c>
      <x:c r="H1972" t="s">
        <x:v>98</x:v>
      </x:c>
      <x:c r="I1972" s="6">
        <x:v>23.0396016584168</x:v>
      </x:c>
      <x:c r="J1972" t="s">
        <x:v>93</x:v>
      </x:c>
      <x:c r="K1972" s="6">
        <x:v>987</x:v>
      </x:c>
      <x:c r="L1972" t="s">
        <x:v>94</x:v>
      </x:c>
      <x:c r="M1972" t="s">
        <x:v>96</x:v>
      </x:c>
      <x:c r="N1972" s="8">
        <x:v>35</x:v>
      </x:c>
      <x:c r="O1972" s="8">
        <x:v>0</x:v>
      </x:c>
      <x:c r="Q1972">
        <x:v>0</x:v>
      </x:c>
      <x:c r="R1972" s="6">
        <x:v>24.159</x:v>
      </x:c>
      <x:c r="S1972" s="8">
        <x:v>121634.510959</x:v>
      </x:c>
      <x:c r="T1972" s="12">
        <x:v>355664.169161929</x:v>
      </x:c>
      <x:c r="U1972" s="12">
        <x:v>32.55</x:v>
      </x:c>
      <x:c r="V1972" s="12">
        <x:v>50.2</x:v>
      </x:c>
      <x:c r="W1972" s="12">
        <x:f>NA()</x:f>
      </x:c>
    </x:row>
    <x:row r="1973">
      <x:c r="A1973">
        <x:v>5052280</x:v>
      </x:c>
      <x:c r="B1973" s="1">
        <x:v>45056.7086287037</x:v>
      </x:c>
      <x:c r="C1973" s="6">
        <x:v>32.8578404016667</x:v>
      </x:c>
      <x:c r="D1973" s="14" t="s">
        <x:v>92</x:v>
      </x:c>
      <x:c r="E1973" s="15">
        <x:v>43721.4486238426</x:v>
      </x:c>
      <x:c r="F1973" t="s">
        <x:v>97</x:v>
      </x:c>
      <x:c r="G1973" s="6">
        <x:v>175.105500666728</x:v>
      </x:c>
      <x:c r="H1973" t="s">
        <x:v>98</x:v>
      </x:c>
      <x:c r="I1973" s="6">
        <x:v>23.0457617223392</x:v>
      </x:c>
      <x:c r="J1973" t="s">
        <x:v>93</x:v>
      </x:c>
      <x:c r="K1973" s="6">
        <x:v>987</x:v>
      </x:c>
      <x:c r="L1973" t="s">
        <x:v>94</x:v>
      </x:c>
      <x:c r="M1973" t="s">
        <x:v>96</x:v>
      </x:c>
      <x:c r="N1973" s="8">
        <x:v>35</x:v>
      </x:c>
      <x:c r="O1973" s="8">
        <x:v>0</x:v>
      </x:c>
      <x:c r="Q1973">
        <x:v>0</x:v>
      </x:c>
      <x:c r="R1973" s="6">
        <x:v>24.157</x:v>
      </x:c>
      <x:c r="S1973" s="8">
        <x:v>121634.472428877</x:v>
      </x:c>
      <x:c r="T1973" s="12">
        <x:v>355677.359914914</x:v>
      </x:c>
      <x:c r="U1973" s="12">
        <x:v>32.55</x:v>
      </x:c>
      <x:c r="V1973" s="12">
        <x:v>50.2</x:v>
      </x:c>
      <x:c r="W1973" s="12">
        <x:f>NA()</x:f>
      </x:c>
    </x:row>
    <x:row r="1974">
      <x:c r="A1974">
        <x:v>5052286</x:v>
      </x:c>
      <x:c r="B1974" s="1">
        <x:v>45056.7086404745</x:v>
      </x:c>
      <x:c r="C1974" s="6">
        <x:v>32.874773635</x:v>
      </x:c>
      <x:c r="D1974" s="14" t="s">
        <x:v>92</x:v>
      </x:c>
      <x:c r="E1974" s="15">
        <x:v>43721.4486238426</x:v>
      </x:c>
      <x:c r="F1974" t="s">
        <x:v>97</x:v>
      </x:c>
      <x:c r="G1974" s="6">
        <x:v>175.107750171929</x:v>
      </x:c>
      <x:c r="H1974" t="s">
        <x:v>98</x:v>
      </x:c>
      <x:c r="I1974" s="6">
        <x:v>23.0396016584168</x:v>
      </x:c>
      <x:c r="J1974" t="s">
        <x:v>93</x:v>
      </x:c>
      <x:c r="K1974" s="6">
        <x:v>987</x:v>
      </x:c>
      <x:c r="L1974" t="s">
        <x:v>94</x:v>
      </x:c>
      <x:c r="M1974" t="s">
        <x:v>96</x:v>
      </x:c>
      <x:c r="N1974" s="8">
        <x:v>35</x:v>
      </x:c>
      <x:c r="O1974" s="8">
        <x:v>0</x:v>
      </x:c>
      <x:c r="Q1974">
        <x:v>0</x:v>
      </x:c>
      <x:c r="R1974" s="6">
        <x:v>24.159</x:v>
      </x:c>
      <x:c r="S1974" s="8">
        <x:v>121637.603612495</x:v>
      </x:c>
      <x:c r="T1974" s="12">
        <x:v>355670.969161389</x:v>
      </x:c>
      <x:c r="U1974" s="12">
        <x:v>32.55</x:v>
      </x:c>
      <x:c r="V1974" s="12">
        <x:v>50.2</x:v>
      </x:c>
      <x:c r="W1974" s="12">
        <x:f>NA()</x:f>
      </x:c>
    </x:row>
    <x:row r="1975">
      <x:c r="A1975">
        <x:v>5052288</x:v>
      </x:c>
      <x:c r="B1975" s="1">
        <x:v>45056.7086516551</x:v>
      </x:c>
      <x:c r="C1975" s="6">
        <x:v>32.8908639466667</x:v>
      </x:c>
      <x:c r="D1975" s="14" t="s">
        <x:v>92</x:v>
      </x:c>
      <x:c r="E1975" s="15">
        <x:v>43721.4486238426</x:v>
      </x:c>
      <x:c r="F1975" t="s">
        <x:v>97</x:v>
      </x:c>
      <x:c r="G1975" s="6">
        <x:v>175.122210119072</x:v>
      </x:c>
      <x:c r="H1975" t="s">
        <x:v>98</x:v>
      </x:c>
      <x:c r="I1975" s="6">
        <x:v>23.0396016584168</x:v>
      </x:c>
      <x:c r="J1975" t="s">
        <x:v>93</x:v>
      </x:c>
      <x:c r="K1975" s="6">
        <x:v>987</x:v>
      </x:c>
      <x:c r="L1975" t="s">
        <x:v>94</x:v>
      </x:c>
      <x:c r="M1975" t="s">
        <x:v>96</x:v>
      </x:c>
      <x:c r="N1975" s="8">
        <x:v>35</x:v>
      </x:c>
      <x:c r="O1975" s="8">
        <x:v>0</x:v>
      </x:c>
      <x:c r="Q1975">
        <x:v>0</x:v>
      </x:c>
      <x:c r="R1975" s="6">
        <x:v>24.158</x:v>
      </x:c>
      <x:c r="S1975" s="8">
        <x:v>121631.635561982</x:v>
      </x:c>
      <x:c r="T1975" s="12">
        <x:v>355676.145215931</x:v>
      </x:c>
      <x:c r="U1975" s="12">
        <x:v>32.55</x:v>
      </x:c>
      <x:c r="V1975" s="12">
        <x:v>50.2</x:v>
      </x:c>
      <x:c r="W1975" s="12">
        <x:f>NA()</x:f>
      </x:c>
    </x:row>
    <x:row r="1976">
      <x:c r="A1976">
        <x:v>5052292</x:v>
      </x:c>
      <x:c r="B1976" s="1">
        <x:v>45056.7086634259</x:v>
      </x:c>
      <x:c r="C1976" s="6">
        <x:v>32.9078020733333</x:v>
      </x:c>
      <x:c r="D1976" s="14" t="s">
        <x:v>92</x:v>
      </x:c>
      <x:c r="E1976" s="15">
        <x:v>43721.4486238426</x:v>
      </x:c>
      <x:c r="F1976" t="s">
        <x:v>97</x:v>
      </x:c>
      <x:c r="G1976" s="6">
        <x:v>175.045423828541</x:v>
      </x:c>
      <x:c r="H1976" t="s">
        <x:v>98</x:v>
      </x:c>
      <x:c r="I1976" s="6">
        <x:v>23.0519217975525</x:v>
      </x:c>
      <x:c r="J1976" t="s">
        <x:v>93</x:v>
      </x:c>
      <x:c r="K1976" s="6">
        <x:v>987</x:v>
      </x:c>
      <x:c r="L1976" t="s">
        <x:v>94</x:v>
      </x:c>
      <x:c r="M1976" t="s">
        <x:v>96</x:v>
      </x:c>
      <x:c r="N1976" s="8">
        <x:v>35</x:v>
      </x:c>
      <x:c r="O1976" s="8">
        <x:v>0</x:v>
      </x:c>
      <x:c r="Q1976">
        <x:v>0</x:v>
      </x:c>
      <x:c r="R1976" s="6">
        <x:v>24.159</x:v>
      </x:c>
      <x:c r="S1976" s="8">
        <x:v>121640.81657625</x:v>
      </x:c>
      <x:c r="T1976" s="12">
        <x:v>355680.163775323</x:v>
      </x:c>
      <x:c r="U1976" s="12">
        <x:v>32.55</x:v>
      </x:c>
      <x:c r="V1976" s="12">
        <x:v>50.2</x:v>
      </x:c>
      <x:c r="W1976" s="12">
        <x:f>NA()</x:f>
      </x:c>
    </x:row>
    <x:row r="1977">
      <x:c r="A1977">
        <x:v>5052298</x:v>
      </x:c>
      <x:c r="B1977" s="1">
        <x:v>45056.7086751505</x:v>
      </x:c>
      <x:c r="C1977" s="6">
        <x:v>32.9247239816667</x:v>
      </x:c>
      <x:c r="D1977" s="14" t="s">
        <x:v>92</x:v>
      </x:c>
      <x:c r="E1977" s="15">
        <x:v>43721.4486238426</x:v>
      </x:c>
      <x:c r="F1977" t="s">
        <x:v>97</x:v>
      </x:c>
      <x:c r="G1977" s="6">
        <x:v>175.045423828541</x:v>
      </x:c>
      <x:c r="H1977" t="s">
        <x:v>98</x:v>
      </x:c>
      <x:c r="I1977" s="6">
        <x:v>23.0519217975525</x:v>
      </x:c>
      <x:c r="J1977" t="s">
        <x:v>93</x:v>
      </x:c>
      <x:c r="K1977" s="6">
        <x:v>987</x:v>
      </x:c>
      <x:c r="L1977" t="s">
        <x:v>94</x:v>
      </x:c>
      <x:c r="M1977" t="s">
        <x:v>96</x:v>
      </x:c>
      <x:c r="N1977" s="8">
        <x:v>35</x:v>
      </x:c>
      <x:c r="O1977" s="8">
        <x:v>0</x:v>
      </x:c>
      <x:c r="Q1977">
        <x:v>0</x:v>
      </x:c>
      <x:c r="R1977" s="6">
        <x:v>24.159</x:v>
      </x:c>
      <x:c r="S1977" s="8">
        <x:v>121637.518517591</x:v>
      </x:c>
      <x:c r="T1977" s="12">
        <x:v>355688.007435254</x:v>
      </x:c>
      <x:c r="U1977" s="12">
        <x:v>32.55</x:v>
      </x:c>
      <x:c r="V1977" s="12">
        <x:v>50.2</x:v>
      </x:c>
      <x:c r="W1977" s="12">
        <x:f>NA()</x:f>
      </x:c>
    </x:row>
    <x:row r="1978">
      <x:c r="A1978">
        <x:v>5052301</x:v>
      </x:c>
      <x:c r="B1978" s="1">
        <x:v>45056.7086868866</x:v>
      </x:c>
      <x:c r="C1978" s="6">
        <x:v>32.9416114833333</x:v>
      </x:c>
      <x:c r="D1978" s="14" t="s">
        <x:v>92</x:v>
      </x:c>
      <x:c r="E1978" s="15">
        <x:v>43721.4486238426</x:v>
      </x:c>
      <x:c r="F1978" t="s">
        <x:v>97</x:v>
      </x:c>
      <x:c r="G1978" s="6">
        <x:v>175.105500666728</x:v>
      </x:c>
      <x:c r="H1978" t="s">
        <x:v>98</x:v>
      </x:c>
      <x:c r="I1978" s="6">
        <x:v>23.0457617223392</x:v>
      </x:c>
      <x:c r="J1978" t="s">
        <x:v>93</x:v>
      </x:c>
      <x:c r="K1978" s="6">
        <x:v>987</x:v>
      </x:c>
      <x:c r="L1978" t="s">
        <x:v>94</x:v>
      </x:c>
      <x:c r="M1978" t="s">
        <x:v>96</x:v>
      </x:c>
      <x:c r="N1978" s="8">
        <x:v>35</x:v>
      </x:c>
      <x:c r="O1978" s="8">
        <x:v>0</x:v>
      </x:c>
      <x:c r="Q1978">
        <x:v>0</x:v>
      </x:c>
      <x:c r="R1978" s="6">
        <x:v>24.157</x:v>
      </x:c>
      <x:c r="S1978" s="8">
        <x:v>121634.658689699</x:v>
      </x:c>
      <x:c r="T1978" s="12">
        <x:v>355677.183565984</x:v>
      </x:c>
      <x:c r="U1978" s="12">
        <x:v>32.55</x:v>
      </x:c>
      <x:c r="V1978" s="12">
        <x:v>50.2</x:v>
      </x:c>
      <x:c r="W1978" s="12">
        <x:f>NA()</x:f>
      </x:c>
    </x:row>
    <x:row r="1979">
      <x:c r="A1979">
        <x:v>5052305</x:v>
      </x:c>
      <x:c r="B1979" s="1">
        <x:v>45056.7086980671</x:v>
      </x:c>
      <x:c r="C1979" s="6">
        <x:v>32.9577230866667</x:v>
      </x:c>
      <x:c r="D1979" s="14" t="s">
        <x:v>92</x:v>
      </x:c>
      <x:c r="E1979" s="15">
        <x:v>43721.4486238426</x:v>
      </x:c>
      <x:c r="F1979" t="s">
        <x:v>97</x:v>
      </x:c>
      <x:c r="G1979" s="6">
        <x:v>175.074334976515</x:v>
      </x:c>
      <x:c r="H1979" t="s">
        <x:v>98</x:v>
      </x:c>
      <x:c r="I1979" s="6">
        <x:v>23.0519217975525</x:v>
      </x:c>
      <x:c r="J1979" t="s">
        <x:v>93</x:v>
      </x:c>
      <x:c r="K1979" s="6">
        <x:v>987</x:v>
      </x:c>
      <x:c r="L1979" t="s">
        <x:v>94</x:v>
      </x:c>
      <x:c r="M1979" t="s">
        <x:v>96</x:v>
      </x:c>
      <x:c r="N1979" s="8">
        <x:v>35</x:v>
      </x:c>
      <x:c r="O1979" s="8">
        <x:v>0</x:v>
      </x:c>
      <x:c r="Q1979">
        <x:v>0</x:v>
      </x:c>
      <x:c r="R1979" s="6">
        <x:v>24.157</x:v>
      </x:c>
      <x:c r="S1979" s="8">
        <x:v>121644.436069577</x:v>
      </x:c>
      <x:c r="T1979" s="12">
        <x:v>355673.100130346</x:v>
      </x:c>
      <x:c r="U1979" s="12">
        <x:v>32.55</x:v>
      </x:c>
      <x:c r="V1979" s="12">
        <x:v>50.2</x:v>
      </x:c>
      <x:c r="W1979" s="12">
        <x:f>NA()</x:f>
      </x:c>
    </x:row>
    <x:row r="1980">
      <x:c r="A1980">
        <x:v>5052309</x:v>
      </x:c>
      <x:c r="B1980" s="1">
        <x:v>45056.7087098032</x:v>
      </x:c>
      <x:c r="C1980" s="6">
        <x:v>32.9745937083333</x:v>
      </x:c>
      <x:c r="D1980" s="14" t="s">
        <x:v>92</x:v>
      </x:c>
      <x:c r="E1980" s="15">
        <x:v>43721.4486238426</x:v>
      </x:c>
      <x:c r="F1980" t="s">
        <x:v>97</x:v>
      </x:c>
      <x:c r="G1980" s="6">
        <x:v>175.091041822764</x:v>
      </x:c>
      <x:c r="H1980" t="s">
        <x:v>98</x:v>
      </x:c>
      <x:c r="I1980" s="6">
        <x:v>23.0457617223392</x:v>
      </x:c>
      <x:c r="J1980" t="s">
        <x:v>93</x:v>
      </x:c>
      <x:c r="K1980" s="6">
        <x:v>987</x:v>
      </x:c>
      <x:c r="L1980" t="s">
        <x:v>94</x:v>
      </x:c>
      <x:c r="M1980" t="s">
        <x:v>96</x:v>
      </x:c>
      <x:c r="N1980" s="8">
        <x:v>35</x:v>
      </x:c>
      <x:c r="O1980" s="8">
        <x:v>0</x:v>
      </x:c>
      <x:c r="Q1980">
        <x:v>0</x:v>
      </x:c>
      <x:c r="R1980" s="6">
        <x:v>24.158</x:v>
      </x:c>
      <x:c r="S1980" s="8">
        <x:v>121645.46655711</x:v>
      </x:c>
      <x:c r="T1980" s="12">
        <x:v>355673.217062916</x:v>
      </x:c>
      <x:c r="U1980" s="12">
        <x:v>32.55</x:v>
      </x:c>
      <x:c r="V1980" s="12">
        <x:v>50.2</x:v>
      </x:c>
      <x:c r="W1980" s="12">
        <x:f>NA()</x:f>
      </x:c>
    </x:row>
    <x:row r="1981">
      <x:c r="A1981">
        <x:v>5052314</x:v>
      </x:c>
      <x:c r="B1981" s="1">
        <x:v>45056.7087215625</x:v>
      </x:c>
      <x:c r="C1981" s="6">
        <x:v>32.99152797</x:v>
      </x:c>
      <x:c r="D1981" s="14" t="s">
        <x:v>92</x:v>
      </x:c>
      <x:c r="E1981" s="15">
        <x:v>43721.4486238426</x:v>
      </x:c>
      <x:c r="F1981" t="s">
        <x:v>97</x:v>
      </x:c>
      <x:c r="G1981" s="6">
        <x:v>175.045423828541</x:v>
      </x:c>
      <x:c r="H1981" t="s">
        <x:v>98</x:v>
      </x:c>
      <x:c r="I1981" s="6">
        <x:v>23.0519217975525</x:v>
      </x:c>
      <x:c r="J1981" t="s">
        <x:v>93</x:v>
      </x:c>
      <x:c r="K1981" s="6">
        <x:v>987</x:v>
      </x:c>
      <x:c r="L1981" t="s">
        <x:v>94</x:v>
      </x:c>
      <x:c r="M1981" t="s">
        <x:v>96</x:v>
      </x:c>
      <x:c r="N1981" s="8">
        <x:v>35</x:v>
      </x:c>
      <x:c r="O1981" s="8">
        <x:v>0</x:v>
      </x:c>
      <x:c r="Q1981">
        <x:v>0</x:v>
      </x:c>
      <x:c r="R1981" s="6">
        <x:v>24.159</x:v>
      </x:c>
      <x:c r="S1981" s="8">
        <x:v>121643.927057376</x:v>
      </x:c>
      <x:c r="T1981" s="12">
        <x:v>355684.209537844</x:v>
      </x:c>
      <x:c r="U1981" s="12">
        <x:v>32.55</x:v>
      </x:c>
      <x:c r="V1981" s="12">
        <x:v>50.2</x:v>
      </x:c>
      <x:c r="W1981" s="12">
        <x:f>NA()</x:f>
      </x:c>
    </x:row>
    <x:row r="1982">
      <x:c r="A1982">
        <x:v>5052316</x:v>
      </x:c>
      <x:c r="B1982" s="1">
        <x:v>45056.7087327199</x:v>
      </x:c>
      <x:c r="C1982" s="6">
        <x:v>33.00757323</x:v>
      </x:c>
      <x:c r="D1982" s="14" t="s">
        <x:v>92</x:v>
      </x:c>
      <x:c r="E1982" s="15">
        <x:v>43721.4486238426</x:v>
      </x:c>
      <x:c r="F1982" t="s">
        <x:v>97</x:v>
      </x:c>
      <x:c r="G1982" s="6">
        <x:v>175.076584423525</x:v>
      </x:c>
      <x:c r="H1982" t="s">
        <x:v>98</x:v>
      </x:c>
      <x:c r="I1982" s="6">
        <x:v>23.0457617223392</x:v>
      </x:c>
      <x:c r="J1982" t="s">
        <x:v>93</x:v>
      </x:c>
      <x:c r="K1982" s="6">
        <x:v>987</x:v>
      </x:c>
      <x:c r="L1982" t="s">
        <x:v>94</x:v>
      </x:c>
      <x:c r="M1982" t="s">
        <x:v>96</x:v>
      </x:c>
      <x:c r="N1982" s="8">
        <x:v>35</x:v>
      </x:c>
      <x:c r="O1982" s="8">
        <x:v>0</x:v>
      </x:c>
      <x:c r="Q1982">
        <x:v>0</x:v>
      </x:c>
      <x:c r="R1982" s="6">
        <x:v>24.159</x:v>
      </x:c>
      <x:c r="S1982" s="8">
        <x:v>121649.147656658</x:v>
      </x:c>
      <x:c r="T1982" s="12">
        <x:v>355674.188005632</x:v>
      </x:c>
      <x:c r="U1982" s="12">
        <x:v>32.55</x:v>
      </x:c>
      <x:c r="V1982" s="12">
        <x:v>50.2</x:v>
      </x:c>
      <x:c r="W1982" s="12">
        <x:f>NA()</x:f>
      </x:c>
    </x:row>
    <x:row r="1983">
      <x:c r="A1983">
        <x:v>5052321</x:v>
      </x:c>
      <x:c r="B1983" s="1">
        <x:v>45056.7087444444</x:v>
      </x:c>
      <x:c r="C1983" s="6">
        <x:v>33.0244898083333</x:v>
      </x:c>
      <x:c r="D1983" s="14" t="s">
        <x:v>92</x:v>
      </x:c>
      <x:c r="E1983" s="15">
        <x:v>43721.4486238426</x:v>
      </x:c>
      <x:c r="F1983" t="s">
        <x:v>97</x:v>
      </x:c>
      <x:c r="G1983" s="6">
        <x:v>175.045423828541</x:v>
      </x:c>
      <x:c r="H1983" t="s">
        <x:v>98</x:v>
      </x:c>
      <x:c r="I1983" s="6">
        <x:v>23.0519217975525</x:v>
      </x:c>
      <x:c r="J1983" t="s">
        <x:v>93</x:v>
      </x:c>
      <x:c r="K1983" s="6">
        <x:v>987</x:v>
      </x:c>
      <x:c r="L1983" t="s">
        <x:v>94</x:v>
      </x:c>
      <x:c r="M1983" t="s">
        <x:v>96</x:v>
      </x:c>
      <x:c r="N1983" s="8">
        <x:v>35</x:v>
      </x:c>
      <x:c r="O1983" s="8">
        <x:v>0</x:v>
      </x:c>
      <x:c r="Q1983">
        <x:v>0</x:v>
      </x:c>
      <x:c r="R1983" s="6">
        <x:v>24.159</x:v>
      </x:c>
      <x:c r="S1983" s="8">
        <x:v>121654.033660824</x:v>
      </x:c>
      <x:c r="T1983" s="12">
        <x:v>355684.506018044</x:v>
      </x:c>
      <x:c r="U1983" s="12">
        <x:v>32.55</x:v>
      </x:c>
      <x:c r="V1983" s="12">
        <x:v>50.2</x:v>
      </x:c>
      <x:c r="W1983" s="12">
        <x:f>NA()</x:f>
      </x:c>
    </x:row>
    <x:row r="1984">
      <x:c r="A1984">
        <x:v>5052326</x:v>
      </x:c>
      <x:c r="B1984" s="1">
        <x:v>45056.7087562153</x:v>
      </x:c>
      <x:c r="C1984" s="6">
        <x:v>33.0414154766667</x:v>
      </x:c>
      <x:c r="D1984" s="14" t="s">
        <x:v>92</x:v>
      </x:c>
      <x:c r="E1984" s="15">
        <x:v>43721.4486238426</x:v>
      </x:c>
      <x:c r="F1984" t="s">
        <x:v>97</x:v>
      </x:c>
      <x:c r="G1984" s="6">
        <x:v>175.045423828541</x:v>
      </x:c>
      <x:c r="H1984" t="s">
        <x:v>98</x:v>
      </x:c>
      <x:c r="I1984" s="6">
        <x:v>23.0519217975525</x:v>
      </x:c>
      <x:c r="J1984" t="s">
        <x:v>93</x:v>
      </x:c>
      <x:c r="K1984" s="6">
        <x:v>987</x:v>
      </x:c>
      <x:c r="L1984" t="s">
        <x:v>94</x:v>
      </x:c>
      <x:c r="M1984" t="s">
        <x:v>96</x:v>
      </x:c>
      <x:c r="N1984" s="8">
        <x:v>35</x:v>
      </x:c>
      <x:c r="O1984" s="8">
        <x:v>0</x:v>
      </x:c>
      <x:c r="Q1984">
        <x:v>0</x:v>
      </x:c>
      <x:c r="R1984" s="6">
        <x:v>24.159</x:v>
      </x:c>
      <x:c r="S1984" s="8">
        <x:v>121645.609481098</x:v>
      </x:c>
      <x:c r="T1984" s="12">
        <x:v>355670.5421692</x:v>
      </x:c>
      <x:c r="U1984" s="12">
        <x:v>32.55</x:v>
      </x:c>
      <x:c r="V1984" s="12">
        <x:v>50.2</x:v>
      </x:c>
      <x:c r="W1984" s="12">
        <x:f>NA()</x:f>
      </x:c>
    </x:row>
    <x:row r="1985">
      <x:c r="A1985">
        <x:v>5052329</x:v>
      </x:c>
      <x:c r="B1985" s="1">
        <x:v>45056.7087679398</x:v>
      </x:c>
      <x:c r="C1985" s="6">
        <x:v>33.05833677</x:v>
      </x:c>
      <x:c r="D1985" s="14" t="s">
        <x:v>92</x:v>
      </x:c>
      <x:c r="E1985" s="15">
        <x:v>43721.4486238426</x:v>
      </x:c>
      <x:c r="F1985" t="s">
        <x:v>97</x:v>
      </x:c>
      <x:c r="G1985" s="6">
        <x:v>175.016518457634</x:v>
      </x:c>
      <x:c r="H1985" t="s">
        <x:v>98</x:v>
      </x:c>
      <x:c r="I1985" s="6">
        <x:v>23.0519217975525</x:v>
      </x:c>
      <x:c r="J1985" t="s">
        <x:v>93</x:v>
      </x:c>
      <x:c r="K1985" s="6">
        <x:v>987</x:v>
      </x:c>
      <x:c r="L1985" t="s">
        <x:v>94</x:v>
      </x:c>
      <x:c r="M1985" t="s">
        <x:v>96</x:v>
      </x:c>
      <x:c r="N1985" s="8">
        <x:v>35</x:v>
      </x:c>
      <x:c r="O1985" s="8">
        <x:v>0</x:v>
      </x:c>
      <x:c r="Q1985">
        <x:v>0</x:v>
      </x:c>
      <x:c r="R1985" s="6">
        <x:v>24.161</x:v>
      </x:c>
      <x:c r="S1985" s="8">
        <x:v>121641.420500134</x:v>
      </x:c>
      <x:c r="T1985" s="12">
        <x:v>355663.312041707</x:v>
      </x:c>
      <x:c r="U1985" s="12">
        <x:v>32.55</x:v>
      </x:c>
      <x:c r="V1985" s="12">
        <x:v>50.2</x:v>
      </x:c>
      <x:c r="W1985" s="12">
        <x:f>NA()</x:f>
      </x:c>
    </x:row>
    <x:row r="1986">
      <x:c r="A1986">
        <x:v>5052333</x:v>
      </x:c>
      <x:c r="B1986" s="1">
        <x:v>45056.7087791319</x:v>
      </x:c>
      <x:c r="C1986" s="6">
        <x:v>33.07442289</x:v>
      </x:c>
      <x:c r="D1986" s="14" t="s">
        <x:v>92</x:v>
      </x:c>
      <x:c r="E1986" s="15">
        <x:v>43721.4486238426</x:v>
      </x:c>
      <x:c r="F1986" t="s">
        <x:v>97</x:v>
      </x:c>
      <x:c r="G1986" s="6">
        <x:v>174.956473602748</x:v>
      </x:c>
      <x:c r="H1986" t="s">
        <x:v>98</x:v>
      </x:c>
      <x:c r="I1986" s="6">
        <x:v>23.0580818840567</x:v>
      </x:c>
      <x:c r="J1986" t="s">
        <x:v>93</x:v>
      </x:c>
      <x:c r="K1986" s="6">
        <x:v>987</x:v>
      </x:c>
      <x:c r="L1986" t="s">
        <x:v>94</x:v>
      </x:c>
      <x:c r="M1986" t="s">
        <x:v>96</x:v>
      </x:c>
      <x:c r="N1986" s="8">
        <x:v>35</x:v>
      </x:c>
      <x:c r="O1986" s="8">
        <x:v>0</x:v>
      </x:c>
      <x:c r="Q1986">
        <x:v>0</x:v>
      </x:c>
      <x:c r="R1986" s="6">
        <x:v>24.163</x:v>
      </x:c>
      <x:c r="S1986" s="8">
        <x:v>121649.47975188</x:v>
      </x:c>
      <x:c r="T1986" s="12">
        <x:v>355667.761438327</x:v>
      </x:c>
      <x:c r="U1986" s="12">
        <x:v>32.55</x:v>
      </x:c>
      <x:c r="V1986" s="12">
        <x:v>50.2</x:v>
      </x:c>
      <x:c r="W1986" s="12">
        <x:f>NA()</x:f>
      </x:c>
    </x:row>
    <x:row r="1987">
      <x:c r="A1987">
        <x:v>5052338</x:v>
      </x:c>
      <x:c r="B1987" s="1">
        <x:v>45056.7087908912</x:v>
      </x:c>
      <x:c r="C1987" s="6">
        <x:v>33.091348825</x:v>
      </x:c>
      <x:c r="D1987" s="14" t="s">
        <x:v>92</x:v>
      </x:c>
      <x:c r="E1987" s="15">
        <x:v>43721.4486238426</x:v>
      </x:c>
      <x:c r="F1987" t="s">
        <x:v>97</x:v>
      </x:c>
      <x:c r="G1987" s="6">
        <x:v>175.002067938073</x:v>
      </x:c>
      <x:c r="H1987" t="s">
        <x:v>98</x:v>
      </x:c>
      <x:c r="I1987" s="6">
        <x:v>23.0519217975525</x:v>
      </x:c>
      <x:c r="J1987" t="s">
        <x:v>93</x:v>
      </x:c>
      <x:c r="K1987" s="6">
        <x:v>987</x:v>
      </x:c>
      <x:c r="L1987" t="s">
        <x:v>94</x:v>
      </x:c>
      <x:c r="M1987" t="s">
        <x:v>96</x:v>
      </x:c>
      <x:c r="N1987" s="8">
        <x:v>35</x:v>
      </x:c>
      <x:c r="O1987" s="8">
        <x:v>0</x:v>
      </x:c>
      <x:c r="Q1987">
        <x:v>0</x:v>
      </x:c>
      <x:c r="R1987" s="6">
        <x:v>24.162</x:v>
      </x:c>
      <x:c r="S1987" s="8">
        <x:v>121647.410291929</x:v>
      </x:c>
      <x:c r="T1987" s="12">
        <x:v>355677.540985177</x:v>
      </x:c>
      <x:c r="U1987" s="12">
        <x:v>32.55</x:v>
      </x:c>
      <x:c r="V1987" s="12">
        <x:v>50.2</x:v>
      </x:c>
      <x:c r="W1987" s="12">
        <x:f>NA()</x:f>
      </x:c>
    </x:row>
    <x:row r="1988">
      <x:c r="A1988">
        <x:v>5052341</x:v>
      </x:c>
      <x:c r="B1988" s="1">
        <x:v>45056.7088026273</x:v>
      </x:c>
      <x:c r="C1988" s="6">
        <x:v>33.1082533266667</x:v>
      </x:c>
      <x:c r="D1988" s="14" t="s">
        <x:v>92</x:v>
      </x:c>
      <x:c r="E1988" s="15">
        <x:v>43721.4486238426</x:v>
      </x:c>
      <x:c r="F1988" t="s">
        <x:v>97</x:v>
      </x:c>
      <x:c r="G1988" s="6">
        <x:v>174.973171229716</x:v>
      </x:c>
      <x:c r="H1988" t="s">
        <x:v>98</x:v>
      </x:c>
      <x:c r="I1988" s="6">
        <x:v>23.0519217975525</x:v>
      </x:c>
      <x:c r="J1988" t="s">
        <x:v>93</x:v>
      </x:c>
      <x:c r="K1988" s="6">
        <x:v>987</x:v>
      </x:c>
      <x:c r="L1988" t="s">
        <x:v>94</x:v>
      </x:c>
      <x:c r="M1988" t="s">
        <x:v>96</x:v>
      </x:c>
      <x:c r="N1988" s="8">
        <x:v>35</x:v>
      </x:c>
      <x:c r="O1988" s="8">
        <x:v>0</x:v>
      </x:c>
      <x:c r="Q1988">
        <x:v>0</x:v>
      </x:c>
      <x:c r="R1988" s="6">
        <x:v>24.164</x:v>
      </x:c>
      <x:c r="S1988" s="8">
        <x:v>121653.459766823</x:v>
      </x:c>
      <x:c r="T1988" s="12">
        <x:v>355663.894394971</x:v>
      </x:c>
      <x:c r="U1988" s="12">
        <x:v>32.55</x:v>
      </x:c>
      <x:c r="V1988" s="12">
        <x:v>50.2</x:v>
      </x:c>
      <x:c r="W1988" s="12">
        <x:f>NA()</x:f>
      </x:c>
    </x:row>
    <x:row r="1989">
      <x:c r="A1989">
        <x:v>5052344</x:v>
      </x:c>
      <x:c r="B1989" s="1">
        <x:v>45056.7088137731</x:v>
      </x:c>
      <x:c r="C1989" s="6">
        <x:v>33.1243274316667</x:v>
      </x:c>
      <x:c r="D1989" s="14" t="s">
        <x:v>92</x:v>
      </x:c>
      <x:c r="E1989" s="15">
        <x:v>43721.4486238426</x:v>
      </x:c>
      <x:c r="F1989" t="s">
        <x:v>97</x:v>
      </x:c>
      <x:c r="G1989" s="6">
        <x:v>175.045423828541</x:v>
      </x:c>
      <x:c r="H1989" t="s">
        <x:v>98</x:v>
      </x:c>
      <x:c r="I1989" s="6">
        <x:v>23.0519217975525</x:v>
      </x:c>
      <x:c r="J1989" t="s">
        <x:v>93</x:v>
      </x:c>
      <x:c r="K1989" s="6">
        <x:v>987</x:v>
      </x:c>
      <x:c r="L1989" t="s">
        <x:v>94</x:v>
      </x:c>
      <x:c r="M1989" t="s">
        <x:v>96</x:v>
      </x:c>
      <x:c r="N1989" s="8">
        <x:v>35</x:v>
      </x:c>
      <x:c r="O1989" s="8">
        <x:v>0</x:v>
      </x:c>
      <x:c r="Q1989">
        <x:v>0</x:v>
      </x:c>
      <x:c r="R1989" s="6">
        <x:v>24.159</x:v>
      </x:c>
      <x:c r="S1989" s="8">
        <x:v>121649.215533994</x:v>
      </x:c>
      <x:c r="T1989" s="12">
        <x:v>355657.645115005</x:v>
      </x:c>
      <x:c r="U1989" s="12">
        <x:v>32.55</x:v>
      </x:c>
      <x:c r="V1989" s="12">
        <x:v>50.2</x:v>
      </x:c>
      <x:c r="W1989" s="12">
        <x:f>NA()</x:f>
      </x:c>
    </x:row>
    <x:row r="1990">
      <x:c r="A1990">
        <x:v>5052350</x:v>
      </x:c>
      <x:c r="B1990" s="1">
        <x:v>45056.7088255787</x:v>
      </x:c>
      <x:c r="C1990" s="6">
        <x:v>33.141311355</x:v>
      </x:c>
      <x:c r="D1990" s="14" t="s">
        <x:v>92</x:v>
      </x:c>
      <x:c r="E1990" s="15">
        <x:v>43721.4486238426</x:v>
      </x:c>
      <x:c r="F1990" t="s">
        <x:v>97</x:v>
      </x:c>
      <x:c r="G1990" s="6">
        <x:v>174.970920132597</x:v>
      </x:c>
      <x:c r="H1990" t="s">
        <x:v>98</x:v>
      </x:c>
      <x:c r="I1990" s="6">
        <x:v>23.0580818840567</x:v>
      </x:c>
      <x:c r="J1990" t="s">
        <x:v>93</x:v>
      </x:c>
      <x:c r="K1990" s="6">
        <x:v>987</x:v>
      </x:c>
      <x:c r="L1990" t="s">
        <x:v>94</x:v>
      </x:c>
      <x:c r="M1990" t="s">
        <x:v>96</x:v>
      </x:c>
      <x:c r="N1990" s="8">
        <x:v>35</x:v>
      </x:c>
      <x:c r="O1990" s="8">
        <x:v>0</x:v>
      </x:c>
      <x:c r="Q1990">
        <x:v>0</x:v>
      </x:c>
      <x:c r="R1990" s="6">
        <x:v>24.162</x:v>
      </x:c>
      <x:c r="S1990" s="8">
        <x:v>121662.770800956</x:v>
      </x:c>
      <x:c r="T1990" s="12">
        <x:v>355665.960063294</x:v>
      </x:c>
      <x:c r="U1990" s="12">
        <x:v>32.55</x:v>
      </x:c>
      <x:c r="V1990" s="12">
        <x:v>50.2</x:v>
      </x:c>
      <x:c r="W1990" s="12">
        <x:f>NA()</x:f>
      </x:c>
    </x:row>
    <x:row r="1991">
      <x:c r="A1991">
        <x:v>5052353</x:v>
      </x:c>
      <x:c r="B1991" s="1">
        <x:v>45056.7088373495</x:v>
      </x:c>
      <x:c r="C1991" s="6">
        <x:v>33.158232685</x:v>
      </x:c>
      <x:c r="D1991" s="14" t="s">
        <x:v>92</x:v>
      </x:c>
      <x:c r="E1991" s="15">
        <x:v>43721.4486238426</x:v>
      </x:c>
      <x:c r="F1991" t="s">
        <x:v>97</x:v>
      </x:c>
      <x:c r="G1991" s="6">
        <x:v>174.973171229716</x:v>
      </x:c>
      <x:c r="H1991" t="s">
        <x:v>98</x:v>
      </x:c>
      <x:c r="I1991" s="6">
        <x:v>23.0519217975525</x:v>
      </x:c>
      <x:c r="J1991" t="s">
        <x:v>93</x:v>
      </x:c>
      <x:c r="K1991" s="6">
        <x:v>987</x:v>
      </x:c>
      <x:c r="L1991" t="s">
        <x:v>94</x:v>
      </x:c>
      <x:c r="M1991" t="s">
        <x:v>96</x:v>
      </x:c>
      <x:c r="N1991" s="8">
        <x:v>35</x:v>
      </x:c>
      <x:c r="O1991" s="8">
        <x:v>0</x:v>
      </x:c>
      <x:c r="Q1991">
        <x:v>0</x:v>
      </x:c>
      <x:c r="R1991" s="6">
        <x:v>24.164</x:v>
      </x:c>
      <x:c r="S1991" s="8">
        <x:v>121660.489426868</x:v>
      </x:c>
      <x:c r="T1991" s="12">
        <x:v>355652.804040889</x:v>
      </x:c>
      <x:c r="U1991" s="12">
        <x:v>32.55</x:v>
      </x:c>
      <x:c r="V1991" s="12">
        <x:v>50.2</x:v>
      </x:c>
      <x:c r="W1991" s="12">
        <x:f>NA()</x:f>
      </x:c>
    </x:row>
    <x:row r="1992">
      <x:c r="A1992">
        <x:v>5052357</x:v>
      </x:c>
      <x:c r="B1992" s="1">
        <x:v>45056.7088484606</x:v>
      </x:c>
      <x:c r="C1992" s="6">
        <x:v>33.174239205</x:v>
      </x:c>
      <x:c r="D1992" s="14" t="s">
        <x:v>92</x:v>
      </x:c>
      <x:c r="E1992" s="15">
        <x:v>43721.4486238426</x:v>
      </x:c>
      <x:c r="F1992" t="s">
        <x:v>97</x:v>
      </x:c>
      <x:c r="G1992" s="6">
        <x:v>174.987618862168</x:v>
      </x:c>
      <x:c r="H1992" t="s">
        <x:v>98</x:v>
      </x:c>
      <x:c r="I1992" s="6">
        <x:v>23.0519217975525</x:v>
      </x:c>
      <x:c r="J1992" t="s">
        <x:v>93</x:v>
      </x:c>
      <x:c r="K1992" s="6">
        <x:v>987</x:v>
      </x:c>
      <x:c r="L1992" t="s">
        <x:v>94</x:v>
      </x:c>
      <x:c r="M1992" t="s">
        <x:v>96</x:v>
      </x:c>
      <x:c r="N1992" s="8">
        <x:v>35</x:v>
      </x:c>
      <x:c r="O1992" s="8">
        <x:v>0</x:v>
      </x:c>
      <x:c r="Q1992">
        <x:v>0</x:v>
      </x:c>
      <x:c r="R1992" s="6">
        <x:v>24.163</x:v>
      </x:c>
      <x:c r="S1992" s="8">
        <x:v>121655.072119335</x:v>
      </x:c>
      <x:c r="T1992" s="12">
        <x:v>355652.818969776</x:v>
      </x:c>
      <x:c r="U1992" s="12">
        <x:v>32.55</x:v>
      </x:c>
      <x:c r="V1992" s="12">
        <x:v>50.2</x:v>
      </x:c>
      <x:c r="W1992" s="12">
        <x:f>NA()</x:f>
      </x:c>
    </x:row>
    <x:row r="1993">
      <x:c r="A1993">
        <x:v>5052360</x:v>
      </x:c>
      <x:c r="B1993" s="1">
        <x:v>45056.7088602199</x:v>
      </x:c>
      <x:c r="C1993" s="6">
        <x:v>33.19118198</x:v>
      </x:c>
      <x:c r="D1993" s="14" t="s">
        <x:v>92</x:v>
      </x:c>
      <x:c r="E1993" s="15">
        <x:v>43721.4486238426</x:v>
      </x:c>
      <x:c r="F1993" t="s">
        <x:v>97</x:v>
      </x:c>
      <x:c r="G1993" s="6">
        <x:v>174.98536810585</x:v>
      </x:c>
      <x:c r="H1993" t="s">
        <x:v>98</x:v>
      </x:c>
      <x:c r="I1993" s="6">
        <x:v>23.0580818840567</x:v>
      </x:c>
      <x:c r="J1993" t="s">
        <x:v>93</x:v>
      </x:c>
      <x:c r="K1993" s="6">
        <x:v>987</x:v>
      </x:c>
      <x:c r="L1993" t="s">
        <x:v>94</x:v>
      </x:c>
      <x:c r="M1993" t="s">
        <x:v>96</x:v>
      </x:c>
      <x:c r="N1993" s="8">
        <x:v>35</x:v>
      </x:c>
      <x:c r="O1993" s="8">
        <x:v>0</x:v>
      </x:c>
      <x:c r="Q1993">
        <x:v>0</x:v>
      </x:c>
      <x:c r="R1993" s="6">
        <x:v>24.161</x:v>
      </x:c>
      <x:c r="S1993" s="8">
        <x:v>121660.465451664</x:v>
      </x:c>
      <x:c r="T1993" s="12">
        <x:v>355659.277463584</x:v>
      </x:c>
      <x:c r="U1993" s="12">
        <x:v>32.55</x:v>
      </x:c>
      <x:c r="V1993" s="12">
        <x:v>50.2</x:v>
      </x:c>
      <x:c r="W1993" s="12">
        <x:f>NA()</x:f>
      </x:c>
    </x:row>
    <x:row r="1994">
      <x:c r="A1994">
        <x:v>5052364</x:v>
      </x:c>
      <x:c r="B1994" s="1">
        <x:v>45056.708871956</x:v>
      </x:c>
      <x:c r="C1994" s="6">
        <x:v>33.2081026583333</x:v>
      </x:c>
      <x:c r="D1994" s="14" t="s">
        <x:v>92</x:v>
      </x:c>
      <x:c r="E1994" s="15">
        <x:v>43721.4486238426</x:v>
      </x:c>
      <x:c r="F1994" t="s">
        <x:v>97</x:v>
      </x:c>
      <x:c r="G1994" s="6">
        <x:v>175.016518457634</x:v>
      </x:c>
      <x:c r="H1994" t="s">
        <x:v>98</x:v>
      </x:c>
      <x:c r="I1994" s="6">
        <x:v>23.0519217975525</x:v>
      </x:c>
      <x:c r="J1994" t="s">
        <x:v>93</x:v>
      </x:c>
      <x:c r="K1994" s="6">
        <x:v>987</x:v>
      </x:c>
      <x:c r="L1994" t="s">
        <x:v>94</x:v>
      </x:c>
      <x:c r="M1994" t="s">
        <x:v>96</x:v>
      </x:c>
      <x:c r="N1994" s="8">
        <x:v>35</x:v>
      </x:c>
      <x:c r="O1994" s="8">
        <x:v>0</x:v>
      </x:c>
      <x:c r="Q1994">
        <x:v>0</x:v>
      </x:c>
      <x:c r="R1994" s="6">
        <x:v>24.161</x:v>
      </x:c>
      <x:c r="S1994" s="8">
        <x:v>121663.236858233</x:v>
      </x:c>
      <x:c r="T1994" s="12">
        <x:v>355665.7221209</x:v>
      </x:c>
      <x:c r="U1994" s="12">
        <x:v>32.55</x:v>
      </x:c>
      <x:c r="V1994" s="12">
        <x:v>50.2</x:v>
      </x:c>
      <x:c r="W1994" s="12">
        <x:f>NA()</x:f>
      </x:c>
    </x:row>
    <x:row r="1995">
      <x:c r="A1995">
        <x:v>5052369</x:v>
      </x:c>
      <x:c r="B1995" s="1">
        <x:v>45056.7088831366</x:v>
      </x:c>
      <x:c r="C1995" s="6">
        <x:v>33.2241934466667</x:v>
      </x:c>
      <x:c r="D1995" s="14" t="s">
        <x:v>92</x:v>
      </x:c>
      <x:c r="E1995" s="15">
        <x:v>43721.4486238426</x:v>
      </x:c>
      <x:c r="F1995" t="s">
        <x:v>97</x:v>
      </x:c>
      <x:c r="G1995" s="6">
        <x:v>174.850882852352</x:v>
      </x:c>
      <x:c r="H1995" t="s">
        <x:v>98</x:v>
      </x:c>
      <x:c r="I1995" s="6">
        <x:v>23.0704020909388</x:v>
      </x:c>
      <x:c r="J1995" t="s">
        <x:v>93</x:v>
      </x:c>
      <x:c r="K1995" s="6">
        <x:v>987</x:v>
      </x:c>
      <x:c r="L1995" t="s">
        <x:v>94</x:v>
      </x:c>
      <x:c r="M1995" t="s">
        <x:v>96</x:v>
      </x:c>
      <x:c r="N1995" s="8">
        <x:v>35</x:v>
      </x:c>
      <x:c r="O1995" s="8">
        <x:v>0</x:v>
      </x:c>
      <x:c r="Q1995">
        <x:v>0</x:v>
      </x:c>
      <x:c r="R1995" s="6">
        <x:v>24.166</x:v>
      </x:c>
      <x:c r="S1995" s="8">
        <x:v>121666.971089788</x:v>
      </x:c>
      <x:c r="T1995" s="12">
        <x:v>355666.839339908</x:v>
      </x:c>
      <x:c r="U1995" s="12">
        <x:v>32.55</x:v>
      </x:c>
      <x:c r="V1995" s="12">
        <x:v>50.2</x:v>
      </x:c>
      <x:c r="W1995" s="12">
        <x:f>NA()</x:f>
      </x:c>
    </x:row>
    <x:row r="1996">
      <x:c r="A1996">
        <x:v>5052373</x:v>
      </x:c>
      <x:c r="B1996" s="1">
        <x:v>45056.7088948727</x:v>
      </x:c>
      <x:c r="C1996" s="6">
        <x:v>33.2411103216667</x:v>
      </x:c>
      <x:c r="D1996" s="14" t="s">
        <x:v>92</x:v>
      </x:c>
      <x:c r="E1996" s="15">
        <x:v>43721.4486238426</x:v>
      </x:c>
      <x:c r="F1996" t="s">
        <x:v>97</x:v>
      </x:c>
      <x:c r="G1996" s="6">
        <x:v>174.927584872442</x:v>
      </x:c>
      <x:c r="H1996" t="s">
        <x:v>98</x:v>
      </x:c>
      <x:c r="I1996" s="6">
        <x:v>23.0580818840567</x:v>
      </x:c>
      <x:c r="J1996" t="s">
        <x:v>93</x:v>
      </x:c>
      <x:c r="K1996" s="6">
        <x:v>987</x:v>
      </x:c>
      <x:c r="L1996" t="s">
        <x:v>94</x:v>
      </x:c>
      <x:c r="M1996" t="s">
        <x:v>96</x:v>
      </x:c>
      <x:c r="N1996" s="8">
        <x:v>35</x:v>
      </x:c>
      <x:c r="O1996" s="8">
        <x:v>0</x:v>
      </x:c>
      <x:c r="Q1996">
        <x:v>0</x:v>
      </x:c>
      <x:c r="R1996" s="6">
        <x:v>24.165</x:v>
      </x:c>
      <x:c r="S1996" s="8">
        <x:v>121664.724817865</x:v>
      </x:c>
      <x:c r="T1996" s="12">
        <x:v>355656.605871072</x:v>
      </x:c>
      <x:c r="U1996" s="12">
        <x:v>32.55</x:v>
      </x:c>
      <x:c r="V1996" s="12">
        <x:v>50.2</x:v>
      </x:c>
      <x:c r="W1996" s="12">
        <x:f>NA()</x:f>
      </x:c>
    </x:row>
    <x:row r="1997">
      <x:c r="A1997">
        <x:v>5052377</x:v>
      </x:c>
      <x:c r="B1997" s="1">
        <x:v>45056.7089066319</x:v>
      </x:c>
      <x:c r="C1997" s="6">
        <x:v>33.2580364266667</x:v>
      </x:c>
      <x:c r="D1997" s="14" t="s">
        <x:v>92</x:v>
      </x:c>
      <x:c r="E1997" s="15">
        <x:v>43721.4486238426</x:v>
      </x:c>
      <x:c r="F1997" t="s">
        <x:v>97</x:v>
      </x:c>
      <x:c r="G1997" s="6">
        <x:v>174.925333487882</x:v>
      </x:c>
      <x:c r="H1997" t="s">
        <x:v>98</x:v>
      </x:c>
      <x:c r="I1997" s="6">
        <x:v>23.0642419818523</x:v>
      </x:c>
      <x:c r="J1997" t="s">
        <x:v>93</x:v>
      </x:c>
      <x:c r="K1997" s="6">
        <x:v>987</x:v>
      </x:c>
      <x:c r="L1997" t="s">
        <x:v>94</x:v>
      </x:c>
      <x:c r="M1997" t="s">
        <x:v>96</x:v>
      </x:c>
      <x:c r="N1997" s="8">
        <x:v>35</x:v>
      </x:c>
      <x:c r="O1997" s="8">
        <x:v>0</x:v>
      </x:c>
      <x:c r="Q1997">
        <x:v>0</x:v>
      </x:c>
      <x:c r="R1997" s="6">
        <x:v>24.163</x:v>
      </x:c>
      <x:c r="S1997" s="8">
        <x:v>121672.596551383</x:v>
      </x:c>
      <x:c r="T1997" s="12">
        <x:v>355662.391312689</x:v>
      </x:c>
      <x:c r="U1997" s="12">
        <x:v>32.55</x:v>
      </x:c>
      <x:c r="V1997" s="12">
        <x:v>50.2</x:v>
      </x:c>
      <x:c r="W1997" s="12">
        <x:f>NA()</x:f>
      </x:c>
    </x:row>
    <x:row r="1998">
      <x:c r="A1998">
        <x:v>5052382</x:v>
      </x:c>
      <x:c r="B1998" s="1">
        <x:v>45056.7089184028</x:v>
      </x:c>
      <x:c r="C1998" s="6">
        <x:v>33.2749751116667</x:v>
      </x:c>
      <x:c r="D1998" s="14" t="s">
        <x:v>92</x:v>
      </x:c>
      <x:c r="E1998" s="15">
        <x:v>43721.4486238426</x:v>
      </x:c>
      <x:c r="F1998" t="s">
        <x:v>97</x:v>
      </x:c>
      <x:c r="G1998" s="6">
        <x:v>174.882010192109</x:v>
      </x:c>
      <x:c r="H1998" t="s">
        <x:v>98</x:v>
      </x:c>
      <x:c r="I1998" s="6">
        <x:v>23.0642419818523</x:v>
      </x:c>
      <x:c r="J1998" t="s">
        <x:v>93</x:v>
      </x:c>
      <x:c r="K1998" s="6">
        <x:v>987</x:v>
      </x:c>
      <x:c r="L1998" t="s">
        <x:v>94</x:v>
      </x:c>
      <x:c r="M1998" t="s">
        <x:v>96</x:v>
      </x:c>
      <x:c r="N1998" s="8">
        <x:v>35</x:v>
      </x:c>
      <x:c r="O1998" s="8">
        <x:v>0</x:v>
      </x:c>
      <x:c r="Q1998">
        <x:v>0</x:v>
      </x:c>
      <x:c r="R1998" s="6">
        <x:v>24.166</x:v>
      </x:c>
      <x:c r="S1998" s="8">
        <x:v>121675.054688506</x:v>
      </x:c>
      <x:c r="T1998" s="12">
        <x:v>355662.219816554</x:v>
      </x:c>
      <x:c r="U1998" s="12">
        <x:v>32.55</x:v>
      </x:c>
      <x:c r="V1998" s="12">
        <x:v>50.2</x:v>
      </x:c>
      <x:c r="W1998" s="12">
        <x:f>NA()</x:f>
      </x:c>
    </x:row>
    <x:row r="1999">
      <x:c r="A1999">
        <x:v>5052384</x:v>
      </x:c>
      <x:c r="B1999" s="1">
        <x:v>45056.7089295949</x:v>
      </x:c>
      <x:c r="C1999" s="6">
        <x:v>33.2910766883333</x:v>
      </x:c>
      <x:c r="D1999" s="14" t="s">
        <x:v>92</x:v>
      </x:c>
      <x:c r="E1999" s="15">
        <x:v>43721.4486238426</x:v>
      </x:c>
      <x:c r="F1999" t="s">
        <x:v>97</x:v>
      </x:c>
      <x:c r="G1999" s="6">
        <x:v>174.853135206944</x:v>
      </x:c>
      <x:c r="H1999" t="s">
        <x:v>98</x:v>
      </x:c>
      <x:c r="I1999" s="6">
        <x:v>23.0642419818523</x:v>
      </x:c>
      <x:c r="J1999" t="s">
        <x:v>93</x:v>
      </x:c>
      <x:c r="K1999" s="6">
        <x:v>987</x:v>
      </x:c>
      <x:c r="L1999" t="s">
        <x:v>94</x:v>
      </x:c>
      <x:c r="M1999" t="s">
        <x:v>96</x:v>
      </x:c>
      <x:c r="N1999" s="8">
        <x:v>35</x:v>
      </x:c>
      <x:c r="O1999" s="8">
        <x:v>0</x:v>
      </x:c>
      <x:c r="Q1999">
        <x:v>0</x:v>
      </x:c>
      <x:c r="R1999" s="6">
        <x:v>24.168</x:v>
      </x:c>
      <x:c r="S1999" s="8">
        <x:v>121671.472331676</x:v>
      </x:c>
      <x:c r="T1999" s="12">
        <x:v>355653.335149782</x:v>
      </x:c>
      <x:c r="U1999" s="12">
        <x:v>32.55</x:v>
      </x:c>
      <x:c r="V1999" s="12">
        <x:v>50.2</x:v>
      </x:c>
      <x:c r="W1999" s="12">
        <x:f>NA()</x:f>
      </x:c>
    </x:row>
    <x:row r="2000">
      <x:c r="A2000">
        <x:v>5052388</x:v>
      </x:c>
      <x:c r="B2000" s="1">
        <x:v>45056.7089413194</x:v>
      </x:c>
      <x:c r="C2000" s="6">
        <x:v>33.3079694383333</x:v>
      </x:c>
      <x:c r="D2000" s="14" t="s">
        <x:v>92</x:v>
      </x:c>
      <x:c r="E2000" s="15">
        <x:v>43721.4486238426</x:v>
      </x:c>
      <x:c r="F2000" t="s">
        <x:v>97</x:v>
      </x:c>
      <x:c r="G2000" s="6">
        <x:v>174.894198513978</x:v>
      </x:c>
      <x:c r="H2000" t="s">
        <x:v>98</x:v>
      </x:c>
      <x:c r="I2000" s="6">
        <x:v>23.0704020909388</x:v>
      </x:c>
      <x:c r="J2000" t="s">
        <x:v>93</x:v>
      </x:c>
      <x:c r="K2000" s="6">
        <x:v>987</x:v>
      </x:c>
      <x:c r="L2000" t="s">
        <x:v>94</x:v>
      </x:c>
      <x:c r="M2000" t="s">
        <x:v>96</x:v>
      </x:c>
      <x:c r="N2000" s="8">
        <x:v>35</x:v>
      </x:c>
      <x:c r="O2000" s="8">
        <x:v>0</x:v>
      </x:c>
      <x:c r="Q2000">
        <x:v>0</x:v>
      </x:c>
      <x:c r="R2000" s="6">
        <x:v>24.163</x:v>
      </x:c>
      <x:c r="S2000" s="8">
        <x:v>121670.952675565</x:v>
      </x:c>
      <x:c r="T2000" s="12">
        <x:v>355651.471265752</x:v>
      </x:c>
      <x:c r="U2000" s="12">
        <x:v>32.55</x:v>
      </x:c>
      <x:c r="V2000" s="12">
        <x:v>50.2</x:v>
      </x:c>
      <x:c r="W2000" s="12">
        <x:f>NA()</x:f>
      </x:c>
    </x:row>
    <x:row r="2001">
      <x:c r="A2001">
        <x:v>5052394</x:v>
      </x:c>
      <x:c r="B2001" s="1">
        <x:v>45056.708953044</x:v>
      </x:c>
      <x:c r="C2001" s="6">
        <x:v>33.3248905666667</x:v>
      </x:c>
      <x:c r="D2001" s="14" t="s">
        <x:v>92</x:v>
      </x:c>
      <x:c r="E2001" s="15">
        <x:v>43721.4486238426</x:v>
      </x:c>
      <x:c r="F2001" t="s">
        <x:v>97</x:v>
      </x:c>
      <x:c r="G2001" s="6">
        <x:v>174.910890946617</x:v>
      </x:c>
      <x:c r="H2001" t="s">
        <x:v>98</x:v>
      </x:c>
      <x:c r="I2001" s="6">
        <x:v>23.0642419818523</x:v>
      </x:c>
      <x:c r="J2001" t="s">
        <x:v>93</x:v>
      </x:c>
      <x:c r="K2001" s="6">
        <x:v>987</x:v>
      </x:c>
      <x:c r="L2001" t="s">
        <x:v>94</x:v>
      </x:c>
      <x:c r="M2001" t="s">
        <x:v>96</x:v>
      </x:c>
      <x:c r="N2001" s="8">
        <x:v>35</x:v>
      </x:c>
      <x:c r="O2001" s="8">
        <x:v>0</x:v>
      </x:c>
      <x:c r="Q2001">
        <x:v>0</x:v>
      </x:c>
      <x:c r="R2001" s="6">
        <x:v>24.164</x:v>
      </x:c>
      <x:c r="S2001" s="8">
        <x:v>121674.836895251</x:v>
      </x:c>
      <x:c r="T2001" s="12">
        <x:v>355650.163979075</x:v>
      </x:c>
      <x:c r="U2001" s="12">
        <x:v>32.55</x:v>
      </x:c>
      <x:c r="V2001" s="12">
        <x:v>50.2</x:v>
      </x:c>
      <x:c r="W2001" s="12">
        <x:f>NA()</x:f>
      </x:c>
    </x:row>
    <x:row r="2002">
      <x:c r="A2002">
        <x:v>5052397</x:v>
      </x:c>
      <x:c r="B2002" s="1">
        <x:v>45056.7089642361</x:v>
      </x:c>
      <x:c r="C2002" s="6">
        <x:v>33.3409804266667</x:v>
      </x:c>
      <x:c r="D2002" s="14" t="s">
        <x:v>92</x:v>
      </x:c>
      <x:c r="E2002" s="15">
        <x:v>43721.4486238426</x:v>
      </x:c>
      <x:c r="F2002" t="s">
        <x:v>97</x:v>
      </x:c>
      <x:c r="G2002" s="6">
        <x:v>174.850882852352</x:v>
      </x:c>
      <x:c r="H2002" t="s">
        <x:v>98</x:v>
      </x:c>
      <x:c r="I2002" s="6">
        <x:v>23.0704020909388</x:v>
      </x:c>
      <x:c r="J2002" t="s">
        <x:v>93</x:v>
      </x:c>
      <x:c r="K2002" s="6">
        <x:v>987</x:v>
      </x:c>
      <x:c r="L2002" t="s">
        <x:v>94</x:v>
      </x:c>
      <x:c r="M2002" t="s">
        <x:v>96</x:v>
      </x:c>
      <x:c r="N2002" s="8">
        <x:v>35</x:v>
      </x:c>
      <x:c r="O2002" s="8">
        <x:v>0</x:v>
      </x:c>
      <x:c r="Q2002">
        <x:v>0</x:v>
      </x:c>
      <x:c r="R2002" s="6">
        <x:v>24.166</x:v>
      </x:c>
      <x:c r="S2002" s="8">
        <x:v>121674.210694916</x:v>
      </x:c>
      <x:c r="T2002" s="12">
        <x:v>355647.757403144</x:v>
      </x:c>
      <x:c r="U2002" s="12">
        <x:v>32.55</x:v>
      </x:c>
      <x:c r="V2002" s="12">
        <x:v>50.2</x:v>
      </x:c>
      <x:c r="W2002" s="12">
        <x:f>NA()</x:f>
      </x:c>
    </x:row>
    <x:row r="2003">
      <x:c r="A2003">
        <x:v>5052400</x:v>
      </x:c>
      <x:c r="B2003" s="1">
        <x:v>45056.7089760069</x:v>
      </x:c>
      <x:c r="C2003" s="6">
        <x:v>33.3578979766667</x:v>
      </x:c>
      <x:c r="D2003" s="14" t="s">
        <x:v>92</x:v>
      </x:c>
      <x:c r="E2003" s="15">
        <x:v>43721.4486238426</x:v>
      </x:c>
      <x:c r="F2003" t="s">
        <x:v>97</x:v>
      </x:c>
      <x:c r="G2003" s="6">
        <x:v>174.807580169465</x:v>
      </x:c>
      <x:c r="H2003" t="s">
        <x:v>98</x:v>
      </x:c>
      <x:c r="I2003" s="6">
        <x:v>23.0704020909388</x:v>
      </x:c>
      <x:c r="J2003" t="s">
        <x:v>93</x:v>
      </x:c>
      <x:c r="K2003" s="6">
        <x:v>987</x:v>
      </x:c>
      <x:c r="L2003" t="s">
        <x:v>94</x:v>
      </x:c>
      <x:c r="M2003" t="s">
        <x:v>96</x:v>
      </x:c>
      <x:c r="N2003" s="8">
        <x:v>35</x:v>
      </x:c>
      <x:c r="O2003" s="8">
        <x:v>0</x:v>
      </x:c>
      <x:c r="Q2003">
        <x:v>0</x:v>
      </x:c>
      <x:c r="R2003" s="6">
        <x:v>24.169</x:v>
      </x:c>
      <x:c r="S2003" s="8">
        <x:v>121681.515382533</x:v>
      </x:c>
      <x:c r="T2003" s="12">
        <x:v>355652.203452632</x:v>
      </x:c>
      <x:c r="U2003" s="12">
        <x:v>32.55</x:v>
      </x:c>
      <x:c r="V2003" s="12">
        <x:v>50.2</x:v>
      </x:c>
      <x:c r="W2003" s="12">
        <x:f>NA()</x:f>
      </x:c>
    </x:row>
    <x:row r="2004">
      <x:c r="A2004">
        <x:v>5052406</x:v>
      </x:c>
      <x:c r="B2004" s="1">
        <x:v>45056.7089877315</x:v>
      </x:c>
      <x:c r="C2004" s="6">
        <x:v>33.3748365433333</x:v>
      </x:c>
      <x:c r="D2004" s="14" t="s">
        <x:v>92</x:v>
      </x:c>
      <x:c r="E2004" s="15">
        <x:v>43721.4486238426</x:v>
      </x:c>
      <x:c r="F2004" t="s">
        <x:v>97</x:v>
      </x:c>
      <x:c r="G2004" s="6">
        <x:v>174.822012955351</x:v>
      </x:c>
      <x:c r="H2004" t="s">
        <x:v>98</x:v>
      </x:c>
      <x:c r="I2004" s="6">
        <x:v>23.0704020909388</x:v>
      </x:c>
      <x:c r="J2004" t="s">
        <x:v>93</x:v>
      </x:c>
      <x:c r="K2004" s="6">
        <x:v>987</x:v>
      </x:c>
      <x:c r="L2004" t="s">
        <x:v>94</x:v>
      </x:c>
      <x:c r="M2004" t="s">
        <x:v>96</x:v>
      </x:c>
      <x:c r="N2004" s="8">
        <x:v>35</x:v>
      </x:c>
      <x:c r="O2004" s="8">
        <x:v>0</x:v>
      </x:c>
      <x:c r="Q2004">
        <x:v>0</x:v>
      </x:c>
      <x:c r="R2004" s="6">
        <x:v>24.168</x:v>
      </x:c>
      <x:c r="S2004" s="8">
        <x:v>121678.28386667</x:v>
      </x:c>
      <x:c r="T2004" s="12">
        <x:v>355666.205193507</x:v>
      </x:c>
      <x:c r="U2004" s="12">
        <x:v>32.55</x:v>
      </x:c>
      <x:c r="V2004" s="12">
        <x:v>50.2</x:v>
      </x:c>
      <x:c r="W2004" s="12">
        <x:f>NA()</x:f>
      </x:c>
    </x:row>
    <x:row r="2005">
      <x:c r="A2005">
        <x:v>5052408</x:v>
      </x:c>
      <x:c r="B2005" s="1">
        <x:v>45056.7089989236</x:v>
      </x:c>
      <x:c r="C2005" s="6">
        <x:v>33.3909140883333</x:v>
      </x:c>
      <x:c r="D2005" s="14" t="s">
        <x:v>92</x:v>
      </x:c>
      <x:c r="E2005" s="15">
        <x:v>43721.4486238426</x:v>
      </x:c>
      <x:c r="F2005" t="s">
        <x:v>97</x:v>
      </x:c>
      <x:c r="G2005" s="6">
        <x:v>174.865319963875</x:v>
      </x:c>
      <x:c r="H2005" t="s">
        <x:v>98</x:v>
      </x:c>
      <x:c r="I2005" s="6">
        <x:v>23.0704020909388</x:v>
      </x:c>
      <x:c r="J2005" t="s">
        <x:v>93</x:v>
      </x:c>
      <x:c r="K2005" s="6">
        <x:v>987</x:v>
      </x:c>
      <x:c r="L2005" t="s">
        <x:v>94</x:v>
      </x:c>
      <x:c r="M2005" t="s">
        <x:v>96</x:v>
      </x:c>
      <x:c r="N2005" s="8">
        <x:v>35</x:v>
      </x:c>
      <x:c r="O2005" s="8">
        <x:v>0</x:v>
      </x:c>
      <x:c r="Q2005">
        <x:v>0</x:v>
      </x:c>
      <x:c r="R2005" s="6">
        <x:v>24.165</x:v>
      </x:c>
      <x:c r="S2005" s="8">
        <x:v>121674.752669973</x:v>
      </x:c>
      <x:c r="T2005" s="12">
        <x:v>355638.158667588</x:v>
      </x:c>
      <x:c r="U2005" s="12">
        <x:v>32.55</x:v>
      </x:c>
      <x:c r="V2005" s="12">
        <x:v>50.2</x:v>
      </x:c>
      <x:c r="W2005" s="12">
        <x:f>NA()</x:f>
      </x:c>
    </x:row>
    <x:row r="2006">
      <x:c r="A2006">
        <x:v>5052412</x:v>
      </x:c>
      <x:c r="B2006" s="1">
        <x:v>45056.7090106829</x:v>
      </x:c>
      <x:c r="C2006" s="6">
        <x:v>33.4078520916667</x:v>
      </x:c>
      <x:c r="D2006" s="14" t="s">
        <x:v>92</x:v>
      </x:c>
      <x:c r="E2006" s="15">
        <x:v>43721.4486238426</x:v>
      </x:c>
      <x:c r="F2006" t="s">
        <x:v>97</x:v>
      </x:c>
      <x:c r="G2006" s="6">
        <x:v>174.865319963875</x:v>
      </x:c>
      <x:c r="H2006" t="s">
        <x:v>98</x:v>
      </x:c>
      <x:c r="I2006" s="6">
        <x:v>23.0704020909388</x:v>
      </x:c>
      <x:c r="J2006" t="s">
        <x:v>93</x:v>
      </x:c>
      <x:c r="K2006" s="6">
        <x:v>987</x:v>
      </x:c>
      <x:c r="L2006" t="s">
        <x:v>94</x:v>
      </x:c>
      <x:c r="M2006" t="s">
        <x:v>96</x:v>
      </x:c>
      <x:c r="N2006" s="8">
        <x:v>35</x:v>
      </x:c>
      <x:c r="O2006" s="8">
        <x:v>0</x:v>
      </x:c>
      <x:c r="Q2006">
        <x:v>0</x:v>
      </x:c>
      <x:c r="R2006" s="6">
        <x:v>24.165</x:v>
      </x:c>
      <x:c r="S2006" s="8">
        <x:v>121670.439710041</x:v>
      </x:c>
      <x:c r="T2006" s="12">
        <x:v>355637.487348994</x:v>
      </x:c>
      <x:c r="U2006" s="12">
        <x:v>32.55</x:v>
      </x:c>
      <x:c r="V2006" s="12">
        <x:v>50.2</x:v>
      </x:c>
      <x:c r="W2006" s="12">
        <x:f>NA()</x:f>
      </x:c>
    </x:row>
    <x:row r="2007">
      <x:c r="A2007">
        <x:v>5052418</x:v>
      </x:c>
      <x:c r="B2007" s="1">
        <x:v>45056.709022419</x:v>
      </x:c>
      <x:c r="C2007" s="6">
        <x:v>33.4247745533333</x:v>
      </x:c>
      <x:c r="D2007" s="14" t="s">
        <x:v>92</x:v>
      </x:c>
      <x:c r="E2007" s="15">
        <x:v>43721.4486238426</x:v>
      </x:c>
      <x:c r="F2007" t="s">
        <x:v>97</x:v>
      </x:c>
      <x:c r="G2007" s="6">
        <x:v>174.793148825053</x:v>
      </x:c>
      <x:c r="H2007" t="s">
        <x:v>98</x:v>
      </x:c>
      <x:c r="I2007" s="6">
        <x:v>23.0704020909388</x:v>
      </x:c>
      <x:c r="J2007" t="s">
        <x:v>93</x:v>
      </x:c>
      <x:c r="K2007" s="6">
        <x:v>987</x:v>
      </x:c>
      <x:c r="L2007" t="s">
        <x:v>94</x:v>
      </x:c>
      <x:c r="M2007" t="s">
        <x:v>96</x:v>
      </x:c>
      <x:c r="N2007" s="8">
        <x:v>35</x:v>
      </x:c>
      <x:c r="O2007" s="8">
        <x:v>0</x:v>
      </x:c>
      <x:c r="Q2007">
        <x:v>0</x:v>
      </x:c>
      <x:c r="R2007" s="6">
        <x:v>24.17</x:v>
      </x:c>
      <x:c r="S2007" s="8">
        <x:v>121684.025249436</x:v>
      </x:c>
      <x:c r="T2007" s="12">
        <x:v>355652.960050146</x:v>
      </x:c>
      <x:c r="U2007" s="12">
        <x:v>32.55</x:v>
      </x:c>
      <x:c r="V2007" s="12">
        <x:v>50.2</x:v>
      </x:c>
      <x:c r="W2007" s="12">
        <x:f>NA()</x:f>
      </x:c>
    </x:row>
    <x:row r="2008">
      <x:c r="A2008">
        <x:v>5052421</x:v>
      </x:c>
      <x:c r="B2008" s="1">
        <x:v>45056.7090335995</x:v>
      </x:c>
      <x:c r="C2008" s="6">
        <x:v>33.4408801283333</x:v>
      </x:c>
      <x:c r="D2008" s="14" t="s">
        <x:v>92</x:v>
      </x:c>
      <x:c r="E2008" s="15">
        <x:v>43721.4486238426</x:v>
      </x:c>
      <x:c r="F2008" t="s">
        <x:v>97</x:v>
      </x:c>
      <x:c r="G2008" s="6">
        <x:v>174.790895839044</x:v>
      </x:c>
      <x:c r="H2008" t="s">
        <x:v>98</x:v>
      </x:c>
      <x:c r="I2008" s="6">
        <x:v>23.0765622113167</x:v>
      </x:c>
      <x:c r="J2008" t="s">
        <x:v>93</x:v>
      </x:c>
      <x:c r="K2008" s="6">
        <x:v>987</x:v>
      </x:c>
      <x:c r="L2008" t="s">
        <x:v>94</x:v>
      </x:c>
      <x:c r="M2008" t="s">
        <x:v>96</x:v>
      </x:c>
      <x:c r="N2008" s="8">
        <x:v>35</x:v>
      </x:c>
      <x:c r="O2008" s="8">
        <x:v>0</x:v>
      </x:c>
      <x:c r="Q2008">
        <x:v>0</x:v>
      </x:c>
      <x:c r="R2008" s="6">
        <x:v>24.168</x:v>
      </x:c>
      <x:c r="S2008" s="8">
        <x:v>121671.829823996</x:v>
      </x:c>
      <x:c r="T2008" s="12">
        <x:v>355659.522589373</x:v>
      </x:c>
      <x:c r="U2008" s="12">
        <x:v>32.55</x:v>
      </x:c>
      <x:c r="V2008" s="12">
        <x:v>50.2</x:v>
      </x:c>
      <x:c r="W2008" s="12">
        <x:f>NA()</x:f>
      </x:c>
    </x:row>
    <x:row r="2009">
      <x:c r="A2009">
        <x:v>5052424</x:v>
      </x:c>
      <x:c r="B2009" s="1">
        <x:v>45056.7090453704</x:v>
      </x:c>
      <x:c r="C2009" s="6">
        <x:v>33.4578191933333</x:v>
      </x:c>
      <x:c r="D2009" s="14" t="s">
        <x:v>92</x:v>
      </x:c>
      <x:c r="E2009" s="15">
        <x:v>43721.4486238426</x:v>
      </x:c>
      <x:c r="F2009" t="s">
        <x:v>97</x:v>
      </x:c>
      <x:c r="G2009" s="6">
        <x:v>174.759783854433</x:v>
      </x:c>
      <x:c r="H2009" t="s">
        <x:v>98</x:v>
      </x:c>
      <x:c r="I2009" s="6">
        <x:v>23.0827223429856</x:v>
      </x:c>
      <x:c r="J2009" t="s">
        <x:v>93</x:v>
      </x:c>
      <x:c r="K2009" s="6">
        <x:v>987</x:v>
      </x:c>
      <x:c r="L2009" t="s">
        <x:v>94</x:v>
      </x:c>
      <x:c r="M2009" t="s">
        <x:v>96</x:v>
      </x:c>
      <x:c r="N2009" s="8">
        <x:v>35</x:v>
      </x:c>
      <x:c r="O2009" s="8">
        <x:v>0</x:v>
      </x:c>
      <x:c r="Q2009">
        <x:v>0</x:v>
      </x:c>
      <x:c r="R2009" s="6">
        <x:v>24.168</x:v>
      </x:c>
      <x:c r="S2009" s="8">
        <x:v>121673.856680872</x:v>
      </x:c>
      <x:c r="T2009" s="12">
        <x:v>355662.297864401</x:v>
      </x:c>
      <x:c r="U2009" s="12">
        <x:v>32.55</x:v>
      </x:c>
      <x:c r="V2009" s="12">
        <x:v>50.2</x:v>
      </x:c>
      <x:c r="W2009" s="12">
        <x:f>NA()</x:f>
      </x:c>
    </x:row>
    <x:row r="2010">
      <x:c r="A2010">
        <x:v>5052429</x:v>
      </x:c>
      <x:c r="B2010" s="1">
        <x:v>45056.7090571412</x:v>
      </x:c>
      <x:c r="C2010" s="6">
        <x:v>33.474772935</x:v>
      </x:c>
      <x:c r="D2010" s="14" t="s">
        <x:v>92</x:v>
      </x:c>
      <x:c r="E2010" s="15">
        <x:v>43721.4486238426</x:v>
      </x:c>
      <x:c r="F2010" t="s">
        <x:v>97</x:v>
      </x:c>
      <x:c r="G2010" s="6">
        <x:v>174.776465596444</x:v>
      </x:c>
      <x:c r="H2010" t="s">
        <x:v>98</x:v>
      </x:c>
      <x:c r="I2010" s="6">
        <x:v>23.0765622113167</x:v>
      </x:c>
      <x:c r="J2010" t="s">
        <x:v>93</x:v>
      </x:c>
      <x:c r="K2010" s="6">
        <x:v>987</x:v>
      </x:c>
      <x:c r="L2010" t="s">
        <x:v>94</x:v>
      </x:c>
      <x:c r="M2010" t="s">
        <x:v>96</x:v>
      </x:c>
      <x:c r="N2010" s="8">
        <x:v>35</x:v>
      </x:c>
      <x:c r="O2010" s="8">
        <x:v>0</x:v>
      </x:c>
      <x:c r="Q2010">
        <x:v>0</x:v>
      </x:c>
      <x:c r="R2010" s="6">
        <x:v>24.169</x:v>
      </x:c>
      <x:c r="S2010" s="8">
        <x:v>121676.039340209</x:v>
      </x:c>
      <x:c r="T2010" s="12">
        <x:v>355636.883194306</x:v>
      </x:c>
      <x:c r="U2010" s="12">
        <x:v>32.55</x:v>
      </x:c>
      <x:c r="V2010" s="12">
        <x:v>50.2</x:v>
      </x:c>
      <x:c r="W2010" s="12">
        <x:f>NA()</x:f>
      </x:c>
    </x:row>
    <x:row r="2011">
      <x:c r="A2011">
        <x:v>5052433</x:v>
      </x:c>
      <x:c r="B2011" s="1">
        <x:v>45056.7090683218</x:v>
      </x:c>
      <x:c r="C2011" s="6">
        <x:v>33.4908632466667</x:v>
      </x:c>
      <x:c r="D2011" s="14" t="s">
        <x:v>92</x:v>
      </x:c>
      <x:c r="E2011" s="15">
        <x:v>43721.4486238426</x:v>
      </x:c>
      <x:c r="F2011" t="s">
        <x:v>97</x:v>
      </x:c>
      <x:c r="G2011" s="6">
        <x:v>174.805327523065</x:v>
      </x:c>
      <x:c r="H2011" t="s">
        <x:v>98</x:v>
      </x:c>
      <x:c r="I2011" s="6">
        <x:v>23.0765622113167</x:v>
      </x:c>
      <x:c r="J2011" t="s">
        <x:v>93</x:v>
      </x:c>
      <x:c r="K2011" s="6">
        <x:v>987</x:v>
      </x:c>
      <x:c r="L2011" t="s">
        <x:v>94</x:v>
      </x:c>
      <x:c r="M2011" t="s">
        <x:v>96</x:v>
      </x:c>
      <x:c r="N2011" s="8">
        <x:v>35</x:v>
      </x:c>
      <x:c r="O2011" s="8">
        <x:v>0</x:v>
      </x:c>
      <x:c r="Q2011">
        <x:v>0</x:v>
      </x:c>
      <x:c r="R2011" s="6">
        <x:v>24.167</x:v>
      </x:c>
      <x:c r="S2011" s="8">
        <x:v>121672.615555851</x:v>
      </x:c>
      <x:c r="T2011" s="12">
        <x:v>355622.565374611</x:v>
      </x:c>
      <x:c r="U2011" s="12">
        <x:v>32.55</x:v>
      </x:c>
      <x:c r="V2011" s="12">
        <x:v>50.2</x:v>
      </x:c>
      <x:c r="W2011" s="12">
        <x:f>NA()</x:f>
      </x:c>
    </x:row>
    <x:row r="2012">
      <x:c r="A2012">
        <x:v>5052436</x:v>
      </x:c>
      <x:c r="B2012" s="1">
        <x:v>45056.7090800926</x:v>
      </x:c>
      <x:c r="C2012" s="6">
        <x:v>33.5077969466667</x:v>
      </x:c>
      <x:c r="D2012" s="14" t="s">
        <x:v>92</x:v>
      </x:c>
      <x:c r="E2012" s="15">
        <x:v>43721.4486238426</x:v>
      </x:c>
      <x:c r="F2012" t="s">
        <x:v>97</x:v>
      </x:c>
      <x:c r="G2012" s="6">
        <x:v>174.759783854433</x:v>
      </x:c>
      <x:c r="H2012" t="s">
        <x:v>98</x:v>
      </x:c>
      <x:c r="I2012" s="6">
        <x:v>23.0827223429856</x:v>
      </x:c>
      <x:c r="J2012" t="s">
        <x:v>93</x:v>
      </x:c>
      <x:c r="K2012" s="6">
        <x:v>987</x:v>
      </x:c>
      <x:c r="L2012" t="s">
        <x:v>94</x:v>
      </x:c>
      <x:c r="M2012" t="s">
        <x:v>96</x:v>
      </x:c>
      <x:c r="N2012" s="8">
        <x:v>35</x:v>
      </x:c>
      <x:c r="O2012" s="8">
        <x:v>0</x:v>
      </x:c>
      <x:c r="Q2012">
        <x:v>0</x:v>
      </x:c>
      <x:c r="R2012" s="6">
        <x:v>24.168</x:v>
      </x:c>
      <x:c r="S2012" s="8">
        <x:v>121683.833407226</x:v>
      </x:c>
      <x:c r="T2012" s="12">
        <x:v>355617.283918467</x:v>
      </x:c>
      <x:c r="U2012" s="12">
        <x:v>32.55</x:v>
      </x:c>
      <x:c r="V2012" s="12">
        <x:v>50.2</x:v>
      </x:c>
      <x:c r="W2012" s="12">
        <x:f>NA()</x:f>
      </x:c>
    </x:row>
    <x:row r="2013">
      <x:c r="A2013">
        <x:v>5052442</x:v>
      </x:c>
      <x:c r="B2013" s="1">
        <x:v>45056.7090918171</x:v>
      </x:c>
      <x:c r="C2013" s="6">
        <x:v>33.524718905</x:v>
      </x:c>
      <x:c r="D2013" s="14" t="s">
        <x:v>92</x:v>
      </x:c>
      <x:c r="E2013" s="15">
        <x:v>43721.4486238426</x:v>
      </x:c>
      <x:c r="F2013" t="s">
        <x:v>97</x:v>
      </x:c>
      <x:c r="G2013" s="6">
        <x:v>174.759783854433</x:v>
      </x:c>
      <x:c r="H2013" t="s">
        <x:v>98</x:v>
      </x:c>
      <x:c r="I2013" s="6">
        <x:v>23.0827223429856</x:v>
      </x:c>
      <x:c r="J2013" t="s">
        <x:v>93</x:v>
      </x:c>
      <x:c r="K2013" s="6">
        <x:v>987</x:v>
      </x:c>
      <x:c r="L2013" t="s">
        <x:v>94</x:v>
      </x:c>
      <x:c r="M2013" t="s">
        <x:v>96</x:v>
      </x:c>
      <x:c r="N2013" s="8">
        <x:v>35</x:v>
      </x:c>
      <x:c r="O2013" s="8">
        <x:v>0</x:v>
      </x:c>
      <x:c r="Q2013">
        <x:v>0</x:v>
      </x:c>
      <x:c r="R2013" s="6">
        <x:v>24.168</x:v>
      </x:c>
      <x:c r="S2013" s="8">
        <x:v>121680.362894939</x:v>
      </x:c>
      <x:c r="T2013" s="12">
        <x:v>355642.724247115</x:v>
      </x:c>
      <x:c r="U2013" s="12">
        <x:v>32.55</x:v>
      </x:c>
      <x:c r="V2013" s="12">
        <x:v>50.2</x:v>
      </x:c>
      <x:c r="W2013" s="12">
        <x:f>NA()</x:f>
      </x:c>
    </x:row>
    <x:row r="2014">
      <x:c r="A2014">
        <x:v>5052446</x:v>
      </x:c>
      <x:c r="B2014" s="1">
        <x:v>45056.709103588</x:v>
      </x:c>
      <x:c r="C2014" s="6">
        <x:v>33.5416403516667</x:v>
      </x:c>
      <x:c r="D2014" s="14" t="s">
        <x:v>92</x:v>
      </x:c>
      <x:c r="E2014" s="15">
        <x:v>43721.4486238426</x:v>
      </x:c>
      <x:c r="F2014" t="s">
        <x:v>97</x:v>
      </x:c>
      <x:c r="G2014" s="6">
        <x:v>174.759783854433</x:v>
      </x:c>
      <x:c r="H2014" t="s">
        <x:v>98</x:v>
      </x:c>
      <x:c r="I2014" s="6">
        <x:v>23.0827223429856</x:v>
      </x:c>
      <x:c r="J2014" t="s">
        <x:v>93</x:v>
      </x:c>
      <x:c r="K2014" s="6">
        <x:v>987</x:v>
      </x:c>
      <x:c r="L2014" t="s">
        <x:v>94</x:v>
      </x:c>
      <x:c r="M2014" t="s">
        <x:v>96</x:v>
      </x:c>
      <x:c r="N2014" s="8">
        <x:v>35</x:v>
      </x:c>
      <x:c r="O2014" s="8">
        <x:v>0</x:v>
      </x:c>
      <x:c r="Q2014">
        <x:v>0</x:v>
      </x:c>
      <x:c r="R2014" s="6">
        <x:v>24.168</x:v>
      </x:c>
      <x:c r="S2014" s="8">
        <x:v>121680.638516176</x:v>
      </x:c>
      <x:c r="T2014" s="12">
        <x:v>355644.274712504</x:v>
      </x:c>
      <x:c r="U2014" s="12">
        <x:v>32.55</x:v>
      </x:c>
      <x:c r="V2014" s="12">
        <x:v>50.2</x:v>
      </x:c>
      <x:c r="W2014" s="12">
        <x:f>NA()</x:f>
      </x:c>
    </x:row>
    <x:row r="2015">
      <x:c r="A2015">
        <x:v>5052449</x:v>
      </x:c>
      <x:c r="B2015" s="1">
        <x:v>45056.7091147338</x:v>
      </x:c>
      <x:c r="C2015" s="6">
        <x:v>33.5577177383333</x:v>
      </x:c>
      <x:c r="D2015" s="14" t="s">
        <x:v>92</x:v>
      </x:c>
      <x:c r="E2015" s="15">
        <x:v>43721.4486238426</x:v>
      </x:c>
      <x:c r="F2015" t="s">
        <x:v>97</x:v>
      </x:c>
      <x:c r="G2015" s="6">
        <x:v>174.759783854433</x:v>
      </x:c>
      <x:c r="H2015" t="s">
        <x:v>98</x:v>
      </x:c>
      <x:c r="I2015" s="6">
        <x:v>23.0827223429856</x:v>
      </x:c>
      <x:c r="J2015" t="s">
        <x:v>93</x:v>
      </x:c>
      <x:c r="K2015" s="6">
        <x:v>987</x:v>
      </x:c>
      <x:c r="L2015" t="s">
        <x:v>94</x:v>
      </x:c>
      <x:c r="M2015" t="s">
        <x:v>96</x:v>
      </x:c>
      <x:c r="N2015" s="8">
        <x:v>35</x:v>
      </x:c>
      <x:c r="O2015" s="8">
        <x:v>0</x:v>
      </x:c>
      <x:c r="Q2015">
        <x:v>0</x:v>
      </x:c>
      <x:c r="R2015" s="6">
        <x:v>24.168</x:v>
      </x:c>
      <x:c r="S2015" s="8">
        <x:v>121674.992766291</x:v>
      </x:c>
      <x:c r="T2015" s="12">
        <x:v>355628.85433287</x:v>
      </x:c>
      <x:c r="U2015" s="12">
        <x:v>32.55</x:v>
      </x:c>
      <x:c r="V2015" s="12">
        <x:v>50.2</x:v>
      </x:c>
      <x:c r="W2015" s="12">
        <x:f>NA()</x:f>
      </x:c>
    </x:row>
    <x:row r="2016">
      <x:c r="A2016">
        <x:v>5052453</x:v>
      </x:c>
      <x:c r="B2016" s="1">
        <x:v>45056.7091265046</x:v>
      </x:c>
      <x:c r="C2016" s="6">
        <x:v>33.5746552916667</x:v>
      </x:c>
      <x:c r="D2016" s="14" t="s">
        <x:v>92</x:v>
      </x:c>
      <x:c r="E2016" s="15">
        <x:v>43721.4486238426</x:v>
      </x:c>
      <x:c r="F2016" t="s">
        <x:v>97</x:v>
      </x:c>
      <x:c r="G2016" s="6">
        <x:v>174.790895839044</x:v>
      </x:c>
      <x:c r="H2016" t="s">
        <x:v>98</x:v>
      </x:c>
      <x:c r="I2016" s="6">
        <x:v>23.0765622113167</x:v>
      </x:c>
      <x:c r="J2016" t="s">
        <x:v>93</x:v>
      </x:c>
      <x:c r="K2016" s="6">
        <x:v>987</x:v>
      </x:c>
      <x:c r="L2016" t="s">
        <x:v>94</x:v>
      </x:c>
      <x:c r="M2016" t="s">
        <x:v>96</x:v>
      </x:c>
      <x:c r="N2016" s="8">
        <x:v>35</x:v>
      </x:c>
      <x:c r="O2016" s="8">
        <x:v>0</x:v>
      </x:c>
      <x:c r="Q2016">
        <x:v>0</x:v>
      </x:c>
      <x:c r="R2016" s="6">
        <x:v>24.168</x:v>
      </x:c>
      <x:c r="S2016" s="8">
        <x:v>121677.886700416</x:v>
      </x:c>
      <x:c r="T2016" s="12">
        <x:v>355643.348917496</x:v>
      </x:c>
      <x:c r="U2016" s="12">
        <x:v>32.55</x:v>
      </x:c>
      <x:c r="V2016" s="12">
        <x:v>50.2</x:v>
      </x:c>
      <x:c r="W2016" s="12">
        <x:f>NA()</x:f>
      </x:c>
    </x:row>
    <x:row r="2017">
      <x:c r="A2017">
        <x:v>5052458</x:v>
      </x:c>
      <x:c r="B2017" s="1">
        <x:v>45056.7091382292</x:v>
      </x:c>
      <x:c r="C2017" s="6">
        <x:v>33.5915604866667</x:v>
      </x:c>
      <x:c r="D2017" s="14" t="s">
        <x:v>92</x:v>
      </x:c>
      <x:c r="E2017" s="15">
        <x:v>43721.4486238426</x:v>
      </x:c>
      <x:c r="F2017" t="s">
        <x:v>97</x:v>
      </x:c>
      <x:c r="G2017" s="6">
        <x:v>174.699828124089</x:v>
      </x:c>
      <x:c r="H2017" t="s">
        <x:v>98</x:v>
      </x:c>
      <x:c r="I2017" s="6">
        <x:v>23.0888824859467</x:v>
      </x:c>
      <x:c r="J2017" t="s">
        <x:v>93</x:v>
      </x:c>
      <x:c r="K2017" s="6">
        <x:v>987</x:v>
      </x:c>
      <x:c r="L2017" t="s">
        <x:v>94</x:v>
      </x:c>
      <x:c r="M2017" t="s">
        <x:v>96</x:v>
      </x:c>
      <x:c r="N2017" s="8">
        <x:v>35</x:v>
      </x:c>
      <x:c r="O2017" s="8">
        <x:v>0</x:v>
      </x:c>
      <x:c r="Q2017">
        <x:v>0</x:v>
      </x:c>
      <x:c r="R2017" s="6">
        <x:v>24.17</x:v>
      </x:c>
      <x:c r="S2017" s="8">
        <x:v>121680.317197243</x:v>
      </x:c>
      <x:c r="T2017" s="12">
        <x:v>355616.521016356</x:v>
      </x:c>
      <x:c r="U2017" s="12">
        <x:v>32.55</x:v>
      </x:c>
      <x:c r="V2017" s="12">
        <x:v>50.2</x:v>
      </x:c>
      <x:c r="W2017" s="12">
        <x:f>NA()</x:f>
      </x:c>
    </x:row>
    <x:row r="2018">
      <x:c r="A2018">
        <x:v>5052461</x:v>
      </x:c>
      <x:c r="B2018" s="1">
        <x:v>45056.7091494213</x:v>
      </x:c>
      <x:c r="C2018" s="6">
        <x:v>33.6076305166667</x:v>
      </x:c>
      <x:c r="D2018" s="14" t="s">
        <x:v>92</x:v>
      </x:c>
      <x:c r="E2018" s="15">
        <x:v>43721.4486238426</x:v>
      </x:c>
      <x:c r="F2018" t="s">
        <x:v>97</x:v>
      </x:c>
      <x:c r="G2018" s="6">
        <x:v>174.72867699792</x:v>
      </x:c>
      <x:c r="H2018" t="s">
        <x:v>98</x:v>
      </x:c>
      <x:c r="I2018" s="6">
        <x:v>23.0888824859467</x:v>
      </x:c>
      <x:c r="J2018" t="s">
        <x:v>93</x:v>
      </x:c>
      <x:c r="K2018" s="6">
        <x:v>987</x:v>
      </x:c>
      <x:c r="L2018" t="s">
        <x:v>94</x:v>
      </x:c>
      <x:c r="M2018" t="s">
        <x:v>96</x:v>
      </x:c>
      <x:c r="N2018" s="8">
        <x:v>35</x:v>
      </x:c>
      <x:c r="O2018" s="8">
        <x:v>0</x:v>
      </x:c>
      <x:c r="Q2018">
        <x:v>0</x:v>
      </x:c>
      <x:c r="R2018" s="6">
        <x:v>24.168</x:v>
      </x:c>
      <x:c r="S2018" s="8">
        <x:v>121669.601237477</x:v>
      </x:c>
      <x:c r="T2018" s="12">
        <x:v>355628.082334566</x:v>
      </x:c>
      <x:c r="U2018" s="12">
        <x:v>32.55</x:v>
      </x:c>
      <x:c r="V2018" s="12">
        <x:v>50.2</x:v>
      </x:c>
      <x:c r="W2018" s="12">
        <x:f>NA()</x:f>
      </x:c>
    </x:row>
    <x:row r="2019">
      <x:c r="A2019">
        <x:v>5052465</x:v>
      </x:c>
      <x:c r="B2019" s="1">
        <x:v>45056.7091611458</x:v>
      </x:c>
      <x:c r="C2019" s="6">
        <x:v>33.624551895</x:v>
      </x:c>
      <x:c r="D2019" s="14" t="s">
        <x:v>92</x:v>
      </x:c>
      <x:c r="E2019" s="15">
        <x:v>43721.4486238426</x:v>
      </x:c>
      <x:c r="F2019" t="s">
        <x:v>97</x:v>
      </x:c>
      <x:c r="G2019" s="6">
        <x:v>174.72867699792</x:v>
      </x:c>
      <x:c r="H2019" t="s">
        <x:v>98</x:v>
      </x:c>
      <x:c r="I2019" s="6">
        <x:v>23.0888824859467</x:v>
      </x:c>
      <x:c r="J2019" t="s">
        <x:v>93</x:v>
      </x:c>
      <x:c r="K2019" s="6">
        <x:v>987</x:v>
      </x:c>
      <x:c r="L2019" t="s">
        <x:v>94</x:v>
      </x:c>
      <x:c r="M2019" t="s">
        <x:v>96</x:v>
      </x:c>
      <x:c r="N2019" s="8">
        <x:v>35</x:v>
      </x:c>
      <x:c r="O2019" s="8">
        <x:v>0</x:v>
      </x:c>
      <x:c r="Q2019">
        <x:v>0</x:v>
      </x:c>
      <x:c r="R2019" s="6">
        <x:v>24.168</x:v>
      </x:c>
      <x:c r="S2019" s="8">
        <x:v>121683.246146073</x:v>
      </x:c>
      <x:c r="T2019" s="12">
        <x:v>355632.60453635</x:v>
      </x:c>
      <x:c r="U2019" s="12">
        <x:v>32.55</x:v>
      </x:c>
      <x:c r="V2019" s="12">
        <x:v>50.2</x:v>
      </x:c>
      <x:c r="W2019" s="12">
        <x:f>NA()</x:f>
      </x:c>
    </x:row>
    <x:row r="2020">
      <x:c r="A2020">
        <x:v>5052469</x:v>
      </x:c>
      <x:c r="B2020" s="1">
        <x:v>45056.7091729167</x:v>
      </x:c>
      <x:c r="C2020" s="6">
        <x:v>33.6414898866667</x:v>
      </x:c>
      <x:c r="D2020" s="14" t="s">
        <x:v>92</x:v>
      </x:c>
      <x:c r="E2020" s="15">
        <x:v>43721.4486238426</x:v>
      </x:c>
      <x:c r="F2020" t="s">
        <x:v>97</x:v>
      </x:c>
      <x:c r="G2020" s="6">
        <x:v>174.72867699792</x:v>
      </x:c>
      <x:c r="H2020" t="s">
        <x:v>98</x:v>
      </x:c>
      <x:c r="I2020" s="6">
        <x:v>23.0888824859467</x:v>
      </x:c>
      <x:c r="J2020" t="s">
        <x:v>93</x:v>
      </x:c>
      <x:c r="K2020" s="6">
        <x:v>987</x:v>
      </x:c>
      <x:c r="L2020" t="s">
        <x:v>94</x:v>
      </x:c>
      <x:c r="M2020" t="s">
        <x:v>96</x:v>
      </x:c>
      <x:c r="N2020" s="8">
        <x:v>35</x:v>
      </x:c>
      <x:c r="O2020" s="8">
        <x:v>0</x:v>
      </x:c>
      <x:c r="Q2020">
        <x:v>0</x:v>
      </x:c>
      <x:c r="R2020" s="6">
        <x:v>24.168</x:v>
      </x:c>
      <x:c r="S2020" s="8">
        <x:v>121679.040908551</x:v>
      </x:c>
      <x:c r="T2020" s="12">
        <x:v>355635.691186526</x:v>
      </x:c>
      <x:c r="U2020" s="12">
        <x:v>32.55</x:v>
      </x:c>
      <x:c r="V2020" s="12">
        <x:v>50.2</x:v>
      </x:c>
      <x:c r="W2020" s="12">
        <x:f>NA()</x:f>
      </x:c>
    </x:row>
    <x:row r="2021">
      <x:c r="A2021">
        <x:v>5052473</x:v>
      </x:c>
      <x:c r="B2021" s="1">
        <x:v>45056.7091841088</x:v>
      </x:c>
      <x:c r="C2021" s="6">
        <x:v>33.657596845</x:v>
      </x:c>
      <x:c r="D2021" s="14" t="s">
        <x:v>92</x:v>
      </x:c>
      <x:c r="E2021" s="15">
        <x:v>43721.4486238426</x:v>
      </x:c>
      <x:c r="F2021" t="s">
        <x:v>97</x:v>
      </x:c>
      <x:c r="G2021" s="6">
        <x:v>174.654311741406</x:v>
      </x:c>
      <x:c r="H2021" t="s">
        <x:v>98</x:v>
      </x:c>
      <x:c r="I2021" s="6">
        <x:v>23.0950426401987</x:v>
      </x:c>
      <x:c r="J2021" t="s">
        <x:v>93</x:v>
      </x:c>
      <x:c r="K2021" s="6">
        <x:v>987</x:v>
      </x:c>
      <x:c r="L2021" t="s">
        <x:v>94</x:v>
      </x:c>
      <x:c r="M2021" t="s">
        <x:v>96</x:v>
      </x:c>
      <x:c r="N2021" s="8">
        <x:v>35</x:v>
      </x:c>
      <x:c r="O2021" s="8">
        <x:v>0</x:v>
      </x:c>
      <x:c r="Q2021">
        <x:v>0</x:v>
      </x:c>
      <x:c r="R2021" s="6">
        <x:v>24.171</x:v>
      </x:c>
      <x:c r="S2021" s="8">
        <x:v>121680.510616028</x:v>
      </x:c>
      <x:c r="T2021" s="12">
        <x:v>355624.57173387</x:v>
      </x:c>
      <x:c r="U2021" s="12">
        <x:v>32.55</x:v>
      </x:c>
      <x:c r="V2021" s="12">
        <x:v>50.2</x:v>
      </x:c>
      <x:c r="W2021" s="12">
        <x:f>NA()</x:f>
      </x:c>
    </x:row>
    <x:row r="2022">
      <x:c r="A2022">
        <x:v>5052478</x:v>
      </x:c>
      <x:c r="B2022" s="1">
        <x:v>45056.7091959144</x:v>
      </x:c>
      <x:c r="C2022" s="6">
        <x:v>33.6745721666667</x:v>
      </x:c>
      <x:c r="D2022" s="14" t="s">
        <x:v>92</x:v>
      </x:c>
      <x:c r="E2022" s="15">
        <x:v>43721.4486238426</x:v>
      </x:c>
      <x:c r="F2022" t="s">
        <x:v>97</x:v>
      </x:c>
      <x:c r="G2022" s="6">
        <x:v>174.680900168847</x:v>
      </x:c>
      <x:c r="H2022" t="s">
        <x:v>98</x:v>
      </x:c>
      <x:c r="I2022" s="6">
        <x:v>23.1012028057426</x:v>
      </x:c>
      <x:c r="J2022" t="s">
        <x:v>93</x:v>
      </x:c>
      <x:c r="K2022" s="6">
        <x:v>987</x:v>
      </x:c>
      <x:c r="L2022" t="s">
        <x:v>94</x:v>
      </x:c>
      <x:c r="M2022" t="s">
        <x:v>96</x:v>
      </x:c>
      <x:c r="N2022" s="8">
        <x:v>35</x:v>
      </x:c>
      <x:c r="O2022" s="8">
        <x:v>0</x:v>
      </x:c>
      <x:c r="Q2022">
        <x:v>0</x:v>
      </x:c>
      <x:c r="R2022" s="6">
        <x:v>24.167</x:v>
      </x:c>
      <x:c r="S2022" s="8">
        <x:v>121677.305430755</x:v>
      </x:c>
      <x:c r="T2022" s="12">
        <x:v>355638.358954962</x:v>
      </x:c>
      <x:c r="U2022" s="12">
        <x:v>32.55</x:v>
      </x:c>
      <x:c r="V2022" s="12">
        <x:v>50.2</x:v>
      </x:c>
      <x:c r="W2022" s="12">
        <x:f>NA()</x:f>
      </x:c>
    </x:row>
    <x:row r="2023">
      <x:c r="A2023">
        <x:v>5052482</x:v>
      </x:c>
      <x:c r="B2023" s="1">
        <x:v>45056.7092076389</x:v>
      </x:c>
      <x:c r="C2023" s="6">
        <x:v>33.691489505</x:v>
      </x:c>
      <x:c r="D2023" s="14" t="s">
        <x:v>92</x:v>
      </x:c>
      <x:c r="E2023" s="15">
        <x:v>43721.4486238426</x:v>
      </x:c>
      <x:c r="F2023" t="s">
        <x:v>97</x:v>
      </x:c>
      <x:c r="G2023" s="6">
        <x:v>174.699828124089</x:v>
      </x:c>
      <x:c r="H2023" t="s">
        <x:v>98</x:v>
      </x:c>
      <x:c r="I2023" s="6">
        <x:v>23.0888824859467</x:v>
      </x:c>
      <x:c r="J2023" t="s">
        <x:v>93</x:v>
      </x:c>
      <x:c r="K2023" s="6">
        <x:v>987</x:v>
      </x:c>
      <x:c r="L2023" t="s">
        <x:v>94</x:v>
      </x:c>
      <x:c r="M2023" t="s">
        <x:v>96</x:v>
      </x:c>
      <x:c r="N2023" s="8">
        <x:v>35</x:v>
      </x:c>
      <x:c r="O2023" s="8">
        <x:v>0</x:v>
      </x:c>
      <x:c r="Q2023">
        <x:v>0</x:v>
      </x:c>
      <x:c r="R2023" s="6">
        <x:v>24.17</x:v>
      </x:c>
      <x:c r="S2023" s="8">
        <x:v>121682.080468887</x:v>
      </x:c>
      <x:c r="T2023" s="12">
        <x:v>355636.185181309</x:v>
      </x:c>
      <x:c r="U2023" s="12">
        <x:v>32.55</x:v>
      </x:c>
      <x:c r="V2023" s="12">
        <x:v>50.2</x:v>
      </x:c>
      <x:c r="W2023" s="12">
        <x:f>NA()</x:f>
      </x:c>
    </x:row>
    <x:row r="2024">
      <x:c r="A2024">
        <x:v>5052485</x:v>
      </x:c>
      <x:c r="B2024" s="1">
        <x:v>45056.709218831</x:v>
      </x:c>
      <x:c r="C2024" s="6">
        <x:v>33.7075964133333</x:v>
      </x:c>
      <x:c r="D2024" s="14" t="s">
        <x:v>92</x:v>
      </x:c>
      <x:c r="E2024" s="15">
        <x:v>43721.4486238426</x:v>
      </x:c>
      <x:c r="F2024" t="s">
        <x:v>97</x:v>
      </x:c>
      <x:c r="G2024" s="6">
        <x:v>174.668731475921</x:v>
      </x:c>
      <x:c r="H2024" t="s">
        <x:v>98</x:v>
      </x:c>
      <x:c r="I2024" s="6">
        <x:v>23.0950426401987</x:v>
      </x:c>
      <x:c r="J2024" t="s">
        <x:v>93</x:v>
      </x:c>
      <x:c r="K2024" s="6">
        <x:v>987</x:v>
      </x:c>
      <x:c r="L2024" t="s">
        <x:v>94</x:v>
      </x:c>
      <x:c r="M2024" t="s">
        <x:v>96</x:v>
      </x:c>
      <x:c r="N2024" s="8">
        <x:v>35</x:v>
      </x:c>
      <x:c r="O2024" s="8">
        <x:v>0</x:v>
      </x:c>
      <x:c r="Q2024">
        <x:v>0</x:v>
      </x:c>
      <x:c r="R2024" s="6">
        <x:v>24.17</x:v>
      </x:c>
      <x:c r="S2024" s="8">
        <x:v>121673.22888009</x:v>
      </x:c>
      <x:c r="T2024" s="12">
        <x:v>355632.817830008</x:v>
      </x:c>
      <x:c r="U2024" s="12">
        <x:v>32.55</x:v>
      </x:c>
      <x:c r="V2024" s="12">
        <x:v>50.2</x:v>
      </x:c>
      <x:c r="W2024" s="12">
        <x:f>NA()</x:f>
      </x:c>
    </x:row>
    <x:row r="2025">
      <x:c r="A2025">
        <x:v>5052490</x:v>
      </x:c>
      <x:c r="B2025" s="1">
        <x:v>45056.7092305903</x:v>
      </x:c>
      <x:c r="C2025" s="6">
        <x:v>33.724534425</x:v>
      </x:c>
      <x:c r="D2025" s="14" t="s">
        <x:v>92</x:v>
      </x:c>
      <x:c r="E2025" s="15">
        <x:v>43721.4486238426</x:v>
      </x:c>
      <x:c r="F2025" t="s">
        <x:v>97</x:v>
      </x:c>
      <x:c r="G2025" s="6">
        <x:v>174.654311741406</x:v>
      </x:c>
      <x:c r="H2025" t="s">
        <x:v>98</x:v>
      </x:c>
      <x:c r="I2025" s="6">
        <x:v>23.0950426401987</x:v>
      </x:c>
      <x:c r="J2025" t="s">
        <x:v>93</x:v>
      </x:c>
      <x:c r="K2025" s="6">
        <x:v>987</x:v>
      </x:c>
      <x:c r="L2025" t="s">
        <x:v>94</x:v>
      </x:c>
      <x:c r="M2025" t="s">
        <x:v>96</x:v>
      </x:c>
      <x:c r="N2025" s="8">
        <x:v>35</x:v>
      </x:c>
      <x:c r="O2025" s="8">
        <x:v>0</x:v>
      </x:c>
      <x:c r="Q2025">
        <x:v>0</x:v>
      </x:c>
      <x:c r="R2025" s="6">
        <x:v>24.171</x:v>
      </x:c>
      <x:c r="S2025" s="8">
        <x:v>121684.382211346</x:v>
      </x:c>
      <x:c r="T2025" s="12">
        <x:v>355638.008285448</x:v>
      </x:c>
      <x:c r="U2025" s="12">
        <x:v>32.55</x:v>
      </x:c>
      <x:c r="V2025" s="12">
        <x:v>50.2</x:v>
      </x:c>
      <x:c r="W2025" s="12">
        <x:f>NA()</x:f>
      </x:c>
    </x:row>
    <x:row r="2026">
      <x:c r="A2026">
        <x:v>5052494</x:v>
      </x:c>
      <x:c r="B2026" s="1">
        <x:v>45056.7092423264</x:v>
      </x:c>
      <x:c r="C2026" s="6">
        <x:v>33.7414391616667</x:v>
      </x:c>
      <x:c r="D2026" s="14" t="s">
        <x:v>92</x:v>
      </x:c>
      <x:c r="E2026" s="15">
        <x:v>43721.4486238426</x:v>
      </x:c>
      <x:c r="F2026" t="s">
        <x:v>97</x:v>
      </x:c>
      <x:c r="G2026" s="6">
        <x:v>174.652058581239</x:v>
      </x:c>
      <x:c r="H2026" t="s">
        <x:v>98</x:v>
      </x:c>
      <x:c r="I2026" s="6">
        <x:v>23.1012028057426</x:v>
      </x:c>
      <x:c r="J2026" t="s">
        <x:v>93</x:v>
      </x:c>
      <x:c r="K2026" s="6">
        <x:v>987</x:v>
      </x:c>
      <x:c r="L2026" t="s">
        <x:v>94</x:v>
      </x:c>
      <x:c r="M2026" t="s">
        <x:v>96</x:v>
      </x:c>
      <x:c r="N2026" s="8">
        <x:v>35</x:v>
      </x:c>
      <x:c r="O2026" s="8">
        <x:v>0</x:v>
      </x:c>
      <x:c r="Q2026">
        <x:v>0</x:v>
      </x:c>
      <x:c r="R2026" s="6">
        <x:v>24.169</x:v>
      </x:c>
      <x:c r="S2026" s="8">
        <x:v>121672.917055697</x:v>
      </x:c>
      <x:c r="T2026" s="12">
        <x:v>355652.313631615</x:v>
      </x:c>
      <x:c r="U2026" s="12">
        <x:v>32.55</x:v>
      </x:c>
      <x:c r="V2026" s="12">
        <x:v>50.2</x:v>
      </x:c>
      <x:c r="W2026" s="12">
        <x:f>NA()</x:f>
      </x:c>
    </x:row>
    <x:row r="2027">
      <x:c r="A2027">
        <x:v>5052496</x:v>
      </x:c>
      <x:c r="B2027" s="1">
        <x:v>45056.7092535069</x:v>
      </x:c>
      <x:c r="C2027" s="6">
        <x:v>33.7575295</x:v>
      </x:c>
      <x:c r="D2027" s="14" t="s">
        <x:v>92</x:v>
      </x:c>
      <x:c r="E2027" s="15">
        <x:v>43721.4486238426</x:v>
      </x:c>
      <x:c r="F2027" t="s">
        <x:v>97</x:v>
      </x:c>
      <x:c r="G2027" s="6">
        <x:v>174.695323123466</x:v>
      </x:c>
      <x:c r="H2027" t="s">
        <x:v>98</x:v>
      </x:c>
      <x:c r="I2027" s="6">
        <x:v>23.1012028057426</x:v>
      </x:c>
      <x:c r="J2027" t="s">
        <x:v>93</x:v>
      </x:c>
      <x:c r="K2027" s="6">
        <x:v>987</x:v>
      </x:c>
      <x:c r="L2027" t="s">
        <x:v>94</x:v>
      </x:c>
      <x:c r="M2027" t="s">
        <x:v>96</x:v>
      </x:c>
      <x:c r="N2027" s="8">
        <x:v>35</x:v>
      </x:c>
      <x:c r="O2027" s="8">
        <x:v>0</x:v>
      </x:c>
      <x:c r="Q2027">
        <x:v>0</x:v>
      </x:c>
      <x:c r="R2027" s="6">
        <x:v>24.166</x:v>
      </x:c>
      <x:c r="S2027" s="8">
        <x:v>121664.599409171</x:v>
      </x:c>
      <x:c r="T2027" s="12">
        <x:v>355628.693065769</x:v>
      </x:c>
      <x:c r="U2027" s="12">
        <x:v>32.55</x:v>
      </x:c>
      <x:c r="V2027" s="12">
        <x:v>50.2</x:v>
      </x:c>
      <x:c r="W2027" s="12">
        <x:f>NA()</x:f>
      </x:c>
    </x:row>
    <x:row r="2028">
      <x:c r="A2028">
        <x:v>5052502</x:v>
      </x:c>
      <x:c r="B2028" s="1">
        <x:v>45056.7092653125</x:v>
      </x:c>
      <x:c r="C2028" s="6">
        <x:v>33.77453396</x:v>
      </x:c>
      <x:c r="D2028" s="14" t="s">
        <x:v>92</x:v>
      </x:c>
      <x:c r="E2028" s="15">
        <x:v>43721.4486238426</x:v>
      </x:c>
      <x:c r="F2028" t="s">
        <x:v>97</x:v>
      </x:c>
      <x:c r="G2028" s="6">
        <x:v>174.680900168847</x:v>
      </x:c>
      <x:c r="H2028" t="s">
        <x:v>98</x:v>
      </x:c>
      <x:c r="I2028" s="6">
        <x:v>23.1012028057426</x:v>
      </x:c>
      <x:c r="J2028" t="s">
        <x:v>93</x:v>
      </x:c>
      <x:c r="K2028" s="6">
        <x:v>987</x:v>
      </x:c>
      <x:c r="L2028" t="s">
        <x:v>94</x:v>
      </x:c>
      <x:c r="M2028" t="s">
        <x:v>96</x:v>
      </x:c>
      <x:c r="N2028" s="8">
        <x:v>35</x:v>
      </x:c>
      <x:c r="O2028" s="8">
        <x:v>0</x:v>
      </x:c>
      <x:c r="Q2028">
        <x:v>0</x:v>
      </x:c>
      <x:c r="R2028" s="6">
        <x:v>24.167</x:v>
      </x:c>
      <x:c r="S2028" s="8">
        <x:v>121671.66999361</x:v>
      </x:c>
      <x:c r="T2028" s="12">
        <x:v>355630.002539551</x:v>
      </x:c>
      <x:c r="U2028" s="12">
        <x:v>32.55</x:v>
      </x:c>
      <x:c r="V2028" s="12">
        <x:v>50.2</x:v>
      </x:c>
      <x:c r="W2028" s="12">
        <x:f>NA()</x:f>
      </x:c>
    </x:row>
    <x:row r="2029">
      <x:c r="A2029">
        <x:v>5052506</x:v>
      </x:c>
      <x:c r="B2029" s="1">
        <x:v>45056.7092771644</x:v>
      </x:c>
      <x:c r="C2029" s="6">
        <x:v>33.7915711316667</x:v>
      </x:c>
      <x:c r="D2029" s="14" t="s">
        <x:v>92</x:v>
      </x:c>
      <x:c r="E2029" s="15">
        <x:v>43721.4486238426</x:v>
      </x:c>
      <x:c r="F2029" t="s">
        <x:v>97</x:v>
      </x:c>
      <x:c r="G2029" s="6">
        <x:v>174.635387161092</x:v>
      </x:c>
      <x:c r="H2029" t="s">
        <x:v>98</x:v>
      </x:c>
      <x:c r="I2029" s="6">
        <x:v>23.1073629825778</x:v>
      </x:c>
      <x:c r="J2029" t="s">
        <x:v>93</x:v>
      </x:c>
      <x:c r="K2029" s="6">
        <x:v>987</x:v>
      </x:c>
      <x:c r="L2029" t="s">
        <x:v>94</x:v>
      </x:c>
      <x:c r="M2029" t="s">
        <x:v>96</x:v>
      </x:c>
      <x:c r="N2029" s="8">
        <x:v>35</x:v>
      </x:c>
      <x:c r="O2029" s="8">
        <x:v>0</x:v>
      </x:c>
      <x:c r="Q2029">
        <x:v>0</x:v>
      </x:c>
      <x:c r="R2029" s="6">
        <x:v>24.168</x:v>
      </x:c>
      <x:c r="S2029" s="8">
        <x:v>121669.563003744</x:v>
      </x:c>
      <x:c r="T2029" s="12">
        <x:v>355633.553835457</x:v>
      </x:c>
      <x:c r="U2029" s="12">
        <x:v>32.55</x:v>
      </x:c>
      <x:c r="V2029" s="12">
        <x:v>50.2</x:v>
      </x:c>
      <x:c r="W2029" s="12">
        <x:f>NA()</x:f>
      </x:c>
    </x:row>
    <x:row r="2030">
      <x:c r="A2030">
        <x:v>5052508</x:v>
      </x:c>
      <x:c r="B2030" s="1">
        <x:v>45056.7092883102</x:v>
      </x:c>
      <x:c r="C2030" s="6">
        <x:v>33.807645435</x:v>
      </x:c>
      <x:c r="D2030" s="14" t="s">
        <x:v>92</x:v>
      </x:c>
      <x:c r="E2030" s="15">
        <x:v>43721.4486238426</x:v>
      </x:c>
      <x:c r="F2030" t="s">
        <x:v>97</x:v>
      </x:c>
      <x:c r="G2030" s="6">
        <x:v>174.72417335535</x:v>
      </x:c>
      <x:c r="H2030" t="s">
        <x:v>98</x:v>
      </x:c>
      <x:c r="I2030" s="6">
        <x:v>23.1012028057426</x:v>
      </x:c>
      <x:c r="J2030" t="s">
        <x:v>93</x:v>
      </x:c>
      <x:c r="K2030" s="6">
        <x:v>987</x:v>
      </x:c>
      <x:c r="L2030" t="s">
        <x:v>94</x:v>
      </x:c>
      <x:c r="M2030" t="s">
        <x:v>96</x:v>
      </x:c>
      <x:c r="N2030" s="8">
        <x:v>35</x:v>
      </x:c>
      <x:c r="O2030" s="8">
        <x:v>0</x:v>
      </x:c>
      <x:c r="Q2030">
        <x:v>0</x:v>
      </x:c>
      <x:c r="R2030" s="6">
        <x:v>24.164</x:v>
      </x:c>
      <x:c r="S2030" s="8">
        <x:v>121671.403015204</x:v>
      </x:c>
      <x:c r="T2030" s="12">
        <x:v>355632.270525433</x:v>
      </x:c>
      <x:c r="U2030" s="12">
        <x:v>32.55</x:v>
      </x:c>
      <x:c r="V2030" s="12">
        <x:v>50.2</x:v>
      </x:c>
      <x:c r="W2030" s="12">
        <x:f>NA()</x:f>
      </x:c>
    </x:row>
    <x:row r="2031">
      <x:c r="A2031">
        <x:v>5052514</x:v>
      </x:c>
      <x:c r="B2031" s="1">
        <x:v>45056.7093000347</x:v>
      </x:c>
      <x:c r="C2031" s="6">
        <x:v>33.82455024</x:v>
      </x:c>
      <x:c r="D2031" s="14" t="s">
        <x:v>92</x:v>
      </x:c>
      <x:c r="E2031" s="15">
        <x:v>43721.4486238426</x:v>
      </x:c>
      <x:c r="F2031" t="s">
        <x:v>97</x:v>
      </x:c>
      <x:c r="G2031" s="6">
        <x:v>174.664226546529</x:v>
      </x:c>
      <x:c r="H2031" t="s">
        <x:v>98</x:v>
      </x:c>
      <x:c r="I2031" s="6">
        <x:v>23.1073629825778</x:v>
      </x:c>
      <x:c r="J2031" t="s">
        <x:v>93</x:v>
      </x:c>
      <x:c r="K2031" s="6">
        <x:v>987</x:v>
      </x:c>
      <x:c r="L2031" t="s">
        <x:v>94</x:v>
      </x:c>
      <x:c r="M2031" t="s">
        <x:v>96</x:v>
      </x:c>
      <x:c r="N2031" s="8">
        <x:v>35</x:v>
      </x:c>
      <x:c r="O2031" s="8">
        <x:v>0</x:v>
      </x:c>
      <x:c r="Q2031">
        <x:v>0</x:v>
      </x:c>
      <x:c r="R2031" s="6">
        <x:v>24.166</x:v>
      </x:c>
      <x:c r="S2031" s="8">
        <x:v>121670.111599519</x:v>
      </x:c>
      <x:c r="T2031" s="12">
        <x:v>355633.889814113</x:v>
      </x:c>
      <x:c r="U2031" s="12">
        <x:v>32.55</x:v>
      </x:c>
      <x:c r="V2031" s="12">
        <x:v>50.2</x:v>
      </x:c>
      <x:c r="W2031" s="12">
        <x:f>NA()</x:f>
      </x:c>
    </x:row>
    <x:row r="2032">
      <x:c r="A2032">
        <x:v>5052518</x:v>
      </x:c>
      <x:c r="B2032" s="1">
        <x:v>45056.7093118056</x:v>
      </x:c>
      <x:c r="C2032" s="6">
        <x:v>33.8414882033333</x:v>
      </x:c>
      <x:c r="D2032" s="14" t="s">
        <x:v>92</x:v>
      </x:c>
      <x:c r="E2032" s="15">
        <x:v>43721.4486238426</x:v>
      </x:c>
      <x:c r="F2032" t="s">
        <x:v>97</x:v>
      </x:c>
      <x:c r="G2032" s="6">
        <x:v>174.666478654839</x:v>
      </x:c>
      <x:c r="H2032" t="s">
        <x:v>98</x:v>
      </x:c>
      <x:c r="I2032" s="6">
        <x:v>23.1012028057426</x:v>
      </x:c>
      <x:c r="J2032" t="s">
        <x:v>93</x:v>
      </x:c>
      <x:c r="K2032" s="6">
        <x:v>987</x:v>
      </x:c>
      <x:c r="L2032" t="s">
        <x:v>94</x:v>
      </x:c>
      <x:c r="M2032" t="s">
        <x:v>96</x:v>
      </x:c>
      <x:c r="N2032" s="8">
        <x:v>35</x:v>
      </x:c>
      <x:c r="O2032" s="8">
        <x:v>0</x:v>
      </x:c>
      <x:c r="Q2032">
        <x:v>0</x:v>
      </x:c>
      <x:c r="R2032" s="6">
        <x:v>24.168</x:v>
      </x:c>
      <x:c r="S2032" s="8">
        <x:v>121675.12099607</x:v>
      </x:c>
      <x:c r="T2032" s="12">
        <x:v>355632.113598559</x:v>
      </x:c>
      <x:c r="U2032" s="12">
        <x:v>32.55</x:v>
      </x:c>
      <x:c r="V2032" s="12">
        <x:v>50.2</x:v>
      </x:c>
      <x:c r="W2032" s="12">
        <x:f>NA()</x:f>
      </x:c>
    </x:row>
    <x:row r="2033">
      <x:c r="A2033">
        <x:v>5052520</x:v>
      </x:c>
      <x:c r="B2033" s="1">
        <x:v>45056.7093229977</x:v>
      </x:c>
      <x:c r="C2033" s="6">
        <x:v>33.8575664766667</x:v>
      </x:c>
      <x:c r="D2033" s="14" t="s">
        <x:v>92</x:v>
      </x:c>
      <x:c r="E2033" s="15">
        <x:v>43721.4486238426</x:v>
      </x:c>
      <x:c r="F2033" t="s">
        <x:v>97</x:v>
      </x:c>
      <x:c r="G2033" s="6">
        <x:v>174.606553536274</x:v>
      </x:c>
      <x:c r="H2033" t="s">
        <x:v>98</x:v>
      </x:c>
      <x:c r="I2033" s="6">
        <x:v>23.1073629825778</x:v>
      </x:c>
      <x:c r="J2033" t="s">
        <x:v>93</x:v>
      </x:c>
      <x:c r="K2033" s="6">
        <x:v>987</x:v>
      </x:c>
      <x:c r="L2033" t="s">
        <x:v>94</x:v>
      </x:c>
      <x:c r="M2033" t="s">
        <x:v>96</x:v>
      </x:c>
      <x:c r="N2033" s="8">
        <x:v>35</x:v>
      </x:c>
      <x:c r="O2033" s="8">
        <x:v>0</x:v>
      </x:c>
      <x:c r="Q2033">
        <x:v>0</x:v>
      </x:c>
      <x:c r="R2033" s="6">
        <x:v>24.17</x:v>
      </x:c>
      <x:c r="S2033" s="8">
        <x:v>121660.369809221</x:v>
      </x:c>
      <x:c r="T2033" s="12">
        <x:v>355621.365724514</x:v>
      </x:c>
      <x:c r="U2033" s="12">
        <x:v>32.55</x:v>
      </x:c>
      <x:c r="V2033" s="12">
        <x:v>50.2</x:v>
      </x:c>
      <x:c r="W2033" s="12">
        <x:f>NA()</x:f>
      </x:c>
    </x:row>
    <x:row r="2034">
      <x:c r="A2034">
        <x:v>5052526</x:v>
      </x:c>
      <x:c r="B2034" s="1">
        <x:v>45056.7093347569</x:v>
      </x:c>
      <x:c r="C2034" s="6">
        <x:v>33.8745165866667</x:v>
      </x:c>
      <x:c r="D2034" s="14" t="s">
        <x:v>92</x:v>
      </x:c>
      <x:c r="E2034" s="15">
        <x:v>43721.4486238426</x:v>
      </x:c>
      <x:c r="F2034" t="s">
        <x:v>97</x:v>
      </x:c>
      <x:c r="G2034" s="6">
        <x:v>174.635387161092</x:v>
      </x:c>
      <x:c r="H2034" t="s">
        <x:v>98</x:v>
      </x:c>
      <x:c r="I2034" s="6">
        <x:v>23.1073629825778</x:v>
      </x:c>
      <x:c r="J2034" t="s">
        <x:v>93</x:v>
      </x:c>
      <x:c r="K2034" s="6">
        <x:v>987</x:v>
      </x:c>
      <x:c r="L2034" t="s">
        <x:v>94</x:v>
      </x:c>
      <x:c r="M2034" t="s">
        <x:v>96</x:v>
      </x:c>
      <x:c r="N2034" s="8">
        <x:v>35</x:v>
      </x:c>
      <x:c r="O2034" s="8">
        <x:v>0</x:v>
      </x:c>
      <x:c r="Q2034">
        <x:v>0</x:v>
      </x:c>
      <x:c r="R2034" s="6">
        <x:v>24.168</x:v>
      </x:c>
      <x:c r="S2034" s="8">
        <x:v>121664.161457992</x:v>
      </x:c>
      <x:c r="T2034" s="12">
        <x:v>355621.975146505</x:v>
      </x:c>
      <x:c r="U2034" s="12">
        <x:v>32.55</x:v>
      </x:c>
      <x:c r="V2034" s="12">
        <x:v>50.2</x:v>
      </x:c>
      <x:c r="W2034" s="12">
        <x:f>NA()</x:f>
      </x:c>
    </x:row>
    <x:row r="2035">
      <x:c r="A2035">
        <x:v>5052530</x:v>
      </x:c>
      <x:c r="B2035" s="1">
        <x:v>45056.7093465278</x:v>
      </x:c>
      <x:c r="C2035" s="6">
        <x:v>33.8914745966667</x:v>
      </x:c>
      <x:c r="D2035" s="14" t="s">
        <x:v>92</x:v>
      </x:c>
      <x:c r="E2035" s="15">
        <x:v>43721.4486238426</x:v>
      </x:c>
      <x:c r="F2035" t="s">
        <x:v>97</x:v>
      </x:c>
      <x:c r="G2035" s="6">
        <x:v>174.589885789504</x:v>
      </x:c>
      <x:c r="H2035" t="s">
        <x:v>98</x:v>
      </x:c>
      <x:c r="I2035" s="6">
        <x:v>23.1135231707049</x:v>
      </x:c>
      <x:c r="J2035" t="s">
        <x:v>93</x:v>
      </x:c>
      <x:c r="K2035" s="6">
        <x:v>987</x:v>
      </x:c>
      <x:c r="L2035" t="s">
        <x:v>94</x:v>
      </x:c>
      <x:c r="M2035" t="s">
        <x:v>96</x:v>
      </x:c>
      <x:c r="N2035" s="8">
        <x:v>35</x:v>
      </x:c>
      <x:c r="O2035" s="8">
        <x:v>0</x:v>
      </x:c>
      <x:c r="Q2035">
        <x:v>0</x:v>
      </x:c>
      <x:c r="R2035" s="6">
        <x:v>24.169</x:v>
      </x:c>
      <x:c r="S2035" s="8">
        <x:v>121665.41988059</x:v>
      </x:c>
      <x:c r="T2035" s="12">
        <x:v>355620.319458246</x:v>
      </x:c>
      <x:c r="U2035" s="12">
        <x:v>32.55</x:v>
      </x:c>
      <x:c r="V2035" s="12">
        <x:v>50.2</x:v>
      </x:c>
      <x:c r="W2035" s="12">
        <x:f>NA()</x:f>
      </x:c>
    </x:row>
    <x:row r="2036">
      <x:c r="A2036">
        <x:v>5052532</x:v>
      </x:c>
      <x:c r="B2036" s="1">
        <x:v>45056.7093577199</x:v>
      </x:c>
      <x:c r="C2036" s="6">
        <x:v>33.9075783016667</x:v>
      </x:c>
      <x:c r="D2036" s="14" t="s">
        <x:v>92</x:v>
      </x:c>
      <x:c r="E2036" s="15">
        <x:v>43721.4486238426</x:v>
      </x:c>
      <x:c r="F2036" t="s">
        <x:v>97</x:v>
      </x:c>
      <x:c r="G2036" s="6">
        <x:v>174.573219511243</x:v>
      </x:c>
      <x:c r="H2036" t="s">
        <x:v>98</x:v>
      </x:c>
      <x:c r="I2036" s="6">
        <x:v>23.1196833701233</x:v>
      </x:c>
      <x:c r="J2036" t="s">
        <x:v>93</x:v>
      </x:c>
      <x:c r="K2036" s="6">
        <x:v>987</x:v>
      </x:c>
      <x:c r="L2036" t="s">
        <x:v>94</x:v>
      </x:c>
      <x:c r="M2036" t="s">
        <x:v>96</x:v>
      </x:c>
      <x:c r="N2036" s="8">
        <x:v>35</x:v>
      </x:c>
      <x:c r="O2036" s="8">
        <x:v>0</x:v>
      </x:c>
      <x:c r="Q2036">
        <x:v>0</x:v>
      </x:c>
      <x:c r="R2036" s="6">
        <x:v>24.168</x:v>
      </x:c>
      <x:c r="S2036" s="8">
        <x:v>121661.925890176</x:v>
      </x:c>
      <x:c r="T2036" s="12">
        <x:v>355621.069849692</x:v>
      </x:c>
      <x:c r="U2036" s="12">
        <x:v>32.55</x:v>
      </x:c>
      <x:c r="V2036" s="12">
        <x:v>50.2</x:v>
      </x:c>
      <x:c r="W2036" s="12">
        <x:f>NA()</x:f>
      </x:c>
    </x:row>
    <x:row r="2037">
      <x:c r="A2037">
        <x:v>5052538</x:v>
      </x:c>
      <x:c r="B2037" s="1">
        <x:v>45056.7093694792</x:v>
      </x:c>
      <x:c r="C2037" s="6">
        <x:v>33.9245327633333</x:v>
      </x:c>
      <x:c r="D2037" s="14" t="s">
        <x:v>92</x:v>
      </x:c>
      <x:c r="E2037" s="15">
        <x:v>43721.4486238426</x:v>
      </x:c>
      <x:c r="F2037" t="s">
        <x:v>97</x:v>
      </x:c>
      <x:c r="G2037" s="6">
        <x:v>174.573219511243</x:v>
      </x:c>
      <x:c r="H2037" t="s">
        <x:v>98</x:v>
      </x:c>
      <x:c r="I2037" s="6">
        <x:v>23.1196833701233</x:v>
      </x:c>
      <x:c r="J2037" t="s">
        <x:v>93</x:v>
      </x:c>
      <x:c r="K2037" s="6">
        <x:v>987</x:v>
      </x:c>
      <x:c r="L2037" t="s">
        <x:v>94</x:v>
      </x:c>
      <x:c r="M2037" t="s">
        <x:v>96</x:v>
      </x:c>
      <x:c r="N2037" s="8">
        <x:v>35</x:v>
      </x:c>
      <x:c r="O2037" s="8">
        <x:v>0</x:v>
      </x:c>
      <x:c r="Q2037">
        <x:v>0</x:v>
      </x:c>
      <x:c r="R2037" s="6">
        <x:v>24.168</x:v>
      </x:c>
      <x:c r="S2037" s="8">
        <x:v>121657.793780721</x:v>
      </x:c>
      <x:c r="T2037" s="12">
        <x:v>355626.354825322</x:v>
      </x:c>
      <x:c r="U2037" s="12">
        <x:v>32.55</x:v>
      </x:c>
      <x:c r="V2037" s="12">
        <x:v>50.2</x:v>
      </x:c>
      <x:c r="W2037" s="12">
        <x:f>NA()</x:f>
      </x:c>
    </x:row>
    <x:row r="2038">
      <x:c r="A2038">
        <x:v>5052542</x:v>
      </x:c>
      <x:c r="B2038" s="1">
        <x:v>45056.70938125</x:v>
      </x:c>
      <x:c r="C2038" s="6">
        <x:v>33.9414867316667</x:v>
      </x:c>
      <x:c r="D2038" s="14" t="s">
        <x:v>92</x:v>
      </x:c>
      <x:c r="E2038" s="15">
        <x:v>43721.4486238426</x:v>
      </x:c>
      <x:c r="F2038" t="s">
        <x:v>97</x:v>
      </x:c>
      <x:c r="G2038" s="6">
        <x:v>174.587633402086</x:v>
      </x:c>
      <x:c r="H2038" t="s">
        <x:v>98</x:v>
      </x:c>
      <x:c r="I2038" s="6">
        <x:v>23.1196833701233</x:v>
      </x:c>
      <x:c r="J2038" t="s">
        <x:v>93</x:v>
      </x:c>
      <x:c r="K2038" s="6">
        <x:v>987</x:v>
      </x:c>
      <x:c r="L2038" t="s">
        <x:v>94</x:v>
      </x:c>
      <x:c r="M2038" t="s">
        <x:v>96</x:v>
      </x:c>
      <x:c r="N2038" s="8">
        <x:v>35</x:v>
      </x:c>
      <x:c r="O2038" s="8">
        <x:v>0</x:v>
      </x:c>
      <x:c r="Q2038">
        <x:v>0</x:v>
      </x:c>
      <x:c r="R2038" s="6">
        <x:v>24.167</x:v>
      </x:c>
      <x:c r="S2038" s="8">
        <x:v>121659.273211293</x:v>
      </x:c>
      <x:c r="T2038" s="12">
        <x:v>355626.399881393</x:v>
      </x:c>
      <x:c r="U2038" s="12">
        <x:v>32.55</x:v>
      </x:c>
      <x:c r="V2038" s="12">
        <x:v>50.2</x:v>
      </x:c>
      <x:c r="W2038" s="12">
        <x:f>NA()</x:f>
      </x:c>
    </x:row>
    <x:row r="2039">
      <x:c r="A2039">
        <x:v>5052544</x:v>
      </x:c>
      <x:c r="B2039" s="1">
        <x:v>45056.7093925926</x:v>
      </x:c>
      <x:c r="C2039" s="6">
        <x:v>33.9578294033333</x:v>
      </x:c>
      <x:c r="D2039" s="14" t="s">
        <x:v>92</x:v>
      </x:c>
      <x:c r="E2039" s="15">
        <x:v>43721.4486238426</x:v>
      </x:c>
      <x:c r="F2039" t="s">
        <x:v>97</x:v>
      </x:c>
      <x:c r="G2039" s="6">
        <x:v>174.616465503526</x:v>
      </x:c>
      <x:c r="H2039" t="s">
        <x:v>98</x:v>
      </x:c>
      <x:c r="I2039" s="6">
        <x:v>23.1196833701233</x:v>
      </x:c>
      <x:c r="J2039" t="s">
        <x:v>93</x:v>
      </x:c>
      <x:c r="K2039" s="6">
        <x:v>987</x:v>
      </x:c>
      <x:c r="L2039" t="s">
        <x:v>94</x:v>
      </x:c>
      <x:c r="M2039" t="s">
        <x:v>96</x:v>
      </x:c>
      <x:c r="N2039" s="8">
        <x:v>35</x:v>
      </x:c>
      <x:c r="O2039" s="8">
        <x:v>0</x:v>
      </x:c>
      <x:c r="Q2039">
        <x:v>0</x:v>
      </x:c>
      <x:c r="R2039" s="6">
        <x:v>24.165</x:v>
      </x:c>
      <x:c r="S2039" s="8">
        <x:v>121665.364037714</x:v>
      </x:c>
      <x:c r="T2039" s="12">
        <x:v>355630.642968377</x:v>
      </x:c>
      <x:c r="U2039" s="12">
        <x:v>32.55</x:v>
      </x:c>
      <x:c r="V2039" s="12">
        <x:v>50.2</x:v>
      </x:c>
      <x:c r="W2039" s="12">
        <x:f>NA()</x:f>
      </x:c>
    </x:row>
    <x:row r="2040">
      <x:c r="A2040">
        <x:v>5052550</x:v>
      </x:c>
      <x:c r="B2040" s="1">
        <x:v>45056.7094043634</x:v>
      </x:c>
      <x:c r="C2040" s="6">
        <x:v>33.9747689333333</x:v>
      </x:c>
      <x:c r="D2040" s="14" t="s">
        <x:v>92</x:v>
      </x:c>
      <x:c r="E2040" s="15">
        <x:v>43721.4486238426</x:v>
      </x:c>
      <x:c r="F2040" t="s">
        <x:v>97</x:v>
      </x:c>
      <x:c r="G2040" s="6">
        <x:v>174.511072287687</x:v>
      </x:c>
      <x:c r="H2040" t="s">
        <x:v>98</x:v>
      </x:c>
      <x:c r="I2040" s="6">
        <x:v>23.1320038028357</x:v>
      </x:c>
      <x:c r="J2040" t="s">
        <x:v>93</x:v>
      </x:c>
      <x:c r="K2040" s="6">
        <x:v>987</x:v>
      </x:c>
      <x:c r="L2040" t="s">
        <x:v>94</x:v>
      </x:c>
      <x:c r="M2040" t="s">
        <x:v>96</x:v>
      </x:c>
      <x:c r="N2040" s="8">
        <x:v>35</x:v>
      </x:c>
      <x:c r="O2040" s="8">
        <x:v>0</x:v>
      </x:c>
      <x:c r="Q2040">
        <x:v>0</x:v>
      </x:c>
      <x:c r="R2040" s="6">
        <x:v>24.168</x:v>
      </x:c>
      <x:c r="S2040" s="8">
        <x:v>121662.733143525</x:v>
      </x:c>
      <x:c r="T2040" s="12">
        <x:v>355616.972540426</x:v>
      </x:c>
      <x:c r="U2040" s="12">
        <x:v>32.55</x:v>
      </x:c>
      <x:c r="V2040" s="12">
        <x:v>50.2</x:v>
      </x:c>
      <x:c r="W2040" s="12">
        <x:f>NA()</x:f>
      </x:c>
    </x:row>
    <x:row r="2041">
      <x:c r="A2041">
        <x:v>5052554</x:v>
      </x:c>
      <x:c r="B2041" s="1">
        <x:v>45056.7094161227</x:v>
      </x:c>
      <x:c r="C2041" s="6">
        <x:v>33.9916857716667</x:v>
      </x:c>
      <x:c r="D2041" s="14" t="s">
        <x:v>92</x:v>
      </x:c>
      <x:c r="E2041" s="15">
        <x:v>43721.4486238426</x:v>
      </x:c>
      <x:c r="F2041" t="s">
        <x:v>97</x:v>
      </x:c>
      <x:c r="G2041" s="6">
        <x:v>174.556554698586</x:v>
      </x:c>
      <x:c r="H2041" t="s">
        <x:v>98</x:v>
      </x:c>
      <x:c r="I2041" s="6">
        <x:v>23.1258435808331</x:v>
      </x:c>
      <x:c r="J2041" t="s">
        <x:v>93</x:v>
      </x:c>
      <x:c r="K2041" s="6">
        <x:v>987</x:v>
      </x:c>
      <x:c r="L2041" t="s">
        <x:v>94</x:v>
      </x:c>
      <x:c r="M2041" t="s">
        <x:v>96</x:v>
      </x:c>
      <x:c r="N2041" s="8">
        <x:v>35</x:v>
      </x:c>
      <x:c r="O2041" s="8">
        <x:v>0</x:v>
      </x:c>
      <x:c r="Q2041">
        <x:v>0</x:v>
      </x:c>
      <x:c r="R2041" s="6">
        <x:v>24.167</x:v>
      </x:c>
      <x:c r="S2041" s="8">
        <x:v>121655.584618971</x:v>
      </x:c>
      <x:c r="T2041" s="12">
        <x:v>355613.394818106</x:v>
      </x:c>
      <x:c r="U2041" s="12">
        <x:v>32.55</x:v>
      </x:c>
      <x:c r="V2041" s="12">
        <x:v>50.2</x:v>
      </x:c>
      <x:c r="W2041" s="12">
        <x:f>NA()</x:f>
      </x:c>
    </x:row>
    <x:row r="2042">
      <x:c r="A2042">
        <x:v>5052556</x:v>
      </x:c>
      <x:c r="B2042" s="1">
        <x:v>45056.7094272338</x:v>
      </x:c>
      <x:c r="C2042" s="6">
        <x:v>34.0077269433333</x:v>
      </x:c>
      <x:c r="D2042" s="14" t="s">
        <x:v>92</x:v>
      </x:c>
      <x:c r="E2042" s="15">
        <x:v>43721.4486238426</x:v>
      </x:c>
      <x:c r="F2042" t="s">
        <x:v>97</x:v>
      </x:c>
      <x:c r="G2042" s="6">
        <x:v>174.556554698586</x:v>
      </x:c>
      <x:c r="H2042" t="s">
        <x:v>98</x:v>
      </x:c>
      <x:c r="I2042" s="6">
        <x:v>23.1258435808331</x:v>
      </x:c>
      <x:c r="J2042" t="s">
        <x:v>93</x:v>
      </x:c>
      <x:c r="K2042" s="6">
        <x:v>987</x:v>
      </x:c>
      <x:c r="L2042" t="s">
        <x:v>94</x:v>
      </x:c>
      <x:c r="M2042" t="s">
        <x:v>96</x:v>
      </x:c>
      <x:c r="N2042" s="8">
        <x:v>35</x:v>
      </x:c>
      <x:c r="O2042" s="8">
        <x:v>0</x:v>
      </x:c>
      <x:c r="Q2042">
        <x:v>0</x:v>
      </x:c>
      <x:c r="R2042" s="6">
        <x:v>24.167</x:v>
      </x:c>
      <x:c r="S2042" s="8">
        <x:v>121655.348501547</x:v>
      </x:c>
      <x:c r="T2042" s="12">
        <x:v>355614.679683947</x:v>
      </x:c>
      <x:c r="U2042" s="12">
        <x:v>32.55</x:v>
      </x:c>
      <x:c r="V2042" s="12">
        <x:v>50.2</x:v>
      </x:c>
      <x:c r="W2042" s="12">
        <x:f>NA()</x:f>
      </x:c>
    </x:row>
    <x:row r="2043">
      <x:c r="A2043">
        <x:v>5052562</x:v>
      </x:c>
      <x:c r="B2043" s="1">
        <x:v>45056.7094390046</x:v>
      </x:c>
      <x:c r="C2043" s="6">
        <x:v>34.0246648983333</x:v>
      </x:c>
      <x:c r="D2043" s="14" t="s">
        <x:v>92</x:v>
      </x:c>
      <x:c r="E2043" s="15">
        <x:v>43721.4486238426</x:v>
      </x:c>
      <x:c r="F2043" t="s">
        <x:v>97</x:v>
      </x:c>
      <x:c r="G2043" s="6">
        <x:v>174.616465503526</x:v>
      </x:c>
      <x:c r="H2043" t="s">
        <x:v>98</x:v>
      </x:c>
      <x:c r="I2043" s="6">
        <x:v>23.1196833701233</x:v>
      </x:c>
      <x:c r="J2043" t="s">
        <x:v>93</x:v>
      </x:c>
      <x:c r="K2043" s="6">
        <x:v>987</x:v>
      </x:c>
      <x:c r="L2043" t="s">
        <x:v>94</x:v>
      </x:c>
      <x:c r="M2043" t="s">
        <x:v>96</x:v>
      </x:c>
      <x:c r="N2043" s="8">
        <x:v>35</x:v>
      </x:c>
      <x:c r="O2043" s="8">
        <x:v>0</x:v>
      </x:c>
      <x:c r="Q2043">
        <x:v>0</x:v>
      </x:c>
      <x:c r="R2043" s="6">
        <x:v>24.165</x:v>
      </x:c>
      <x:c r="S2043" s="8">
        <x:v>121662.875102653</x:v>
      </x:c>
      <x:c r="T2043" s="12">
        <x:v>355613.170996004</x:v>
      </x:c>
      <x:c r="U2043" s="12">
        <x:v>32.55</x:v>
      </x:c>
      <x:c r="V2043" s="12">
        <x:v>50.2</x:v>
      </x:c>
      <x:c r="W2043" s="12">
        <x:f>NA()</x:f>
      </x:c>
    </x:row>
    <x:row r="2044">
      <x:c r="A2044">
        <x:v>5052566</x:v>
      </x:c>
      <x:c r="B2044" s="1">
        <x:v>45056.7094507755</x:v>
      </x:c>
      <x:c r="C2044" s="6">
        <x:v>34.0415856816667</x:v>
      </x:c>
      <x:c r="D2044" s="14" t="s">
        <x:v>92</x:v>
      </x:c>
      <x:c r="E2044" s="15">
        <x:v>43721.4486238426</x:v>
      </x:c>
      <x:c r="F2044" t="s">
        <x:v>97</x:v>
      </x:c>
      <x:c r="G2044" s="6">
        <x:v>174.539891348623</x:v>
      </x:c>
      <x:c r="H2044" t="s">
        <x:v>98</x:v>
      </x:c>
      <x:c r="I2044" s="6">
        <x:v>23.1320038028357</x:v>
      </x:c>
      <x:c r="J2044" t="s">
        <x:v>93</x:v>
      </x:c>
      <x:c r="K2044" s="6">
        <x:v>987</x:v>
      </x:c>
      <x:c r="L2044" t="s">
        <x:v>94</x:v>
      </x:c>
      <x:c r="M2044" t="s">
        <x:v>96</x:v>
      </x:c>
      <x:c r="N2044" s="8">
        <x:v>35</x:v>
      </x:c>
      <x:c r="O2044" s="8">
        <x:v>0</x:v>
      </x:c>
      <x:c r="Q2044">
        <x:v>0</x:v>
      </x:c>
      <x:c r="R2044" s="6">
        <x:v>24.166</x:v>
      </x:c>
      <x:c r="S2044" s="8">
        <x:v>121668.24370915</x:v>
      </x:c>
      <x:c r="T2044" s="12">
        <x:v>355613.010252449</x:v>
      </x:c>
      <x:c r="U2044" s="12">
        <x:v>32.55</x:v>
      </x:c>
      <x:c r="V2044" s="12">
        <x:v>50.2</x:v>
      </x:c>
      <x:c r="W2044" s="12">
        <x:f>NA()</x:f>
      </x:c>
    </x:row>
    <x:row r="2045">
      <x:c r="A2045">
        <x:v>5052569</x:v>
      </x:c>
      <x:c r="B2045" s="1">
        <x:v>45056.7094620023</x:v>
      </x:c>
      <x:c r="C2045" s="6">
        <x:v>34.0577803533333</x:v>
      </x:c>
      <x:c r="D2045" s="14" t="s">
        <x:v>92</x:v>
      </x:c>
      <x:c r="E2045" s="15">
        <x:v>43721.4486238426</x:v>
      </x:c>
      <x:c r="F2045" t="s">
        <x:v>97</x:v>
      </x:c>
      <x:c r="G2045" s="6">
        <x:v>174.542143347973</x:v>
      </x:c>
      <x:c r="H2045" t="s">
        <x:v>98</x:v>
      </x:c>
      <x:c r="I2045" s="6">
        <x:v>23.1258435808331</x:v>
      </x:c>
      <x:c r="J2045" t="s">
        <x:v>93</x:v>
      </x:c>
      <x:c r="K2045" s="6">
        <x:v>987</x:v>
      </x:c>
      <x:c r="L2045" t="s">
        <x:v>94</x:v>
      </x:c>
      <x:c r="M2045" t="s">
        <x:v>96</x:v>
      </x:c>
      <x:c r="N2045" s="8">
        <x:v>35</x:v>
      </x:c>
      <x:c r="O2045" s="8">
        <x:v>0</x:v>
      </x:c>
      <x:c r="Q2045">
        <x:v>0</x:v>
      </x:c>
      <x:c r="R2045" s="6">
        <x:v>24.168</x:v>
      </x:c>
      <x:c r="S2045" s="8">
        <x:v>121662.656008024</x:v>
      </x:c>
      <x:c r="T2045" s="12">
        <x:v>355612.793353225</x:v>
      </x:c>
      <x:c r="U2045" s="12">
        <x:v>32.55</x:v>
      </x:c>
      <x:c r="V2045" s="12">
        <x:v>50.2</x:v>
      </x:c>
      <x:c r="W2045" s="12">
        <x:f>NA()</x:f>
      </x:c>
    </x:row>
    <x:row r="2046">
      <x:c r="A2046">
        <x:v>5052574</x:v>
      </x:c>
      <x:c r="B2046" s="1">
        <x:v>45056.7094737616</x:v>
      </x:c>
      <x:c r="C2046" s="6">
        <x:v>34.0747143916667</x:v>
      </x:c>
      <x:c r="D2046" s="14" t="s">
        <x:v>92</x:v>
      </x:c>
      <x:c r="E2046" s="15">
        <x:v>43721.4486238426</x:v>
      </x:c>
      <x:c r="F2046" t="s">
        <x:v>97</x:v>
      </x:c>
      <x:c r="G2046" s="6">
        <x:v>174.508820308681</x:v>
      </x:c>
      <x:c r="H2046" t="s">
        <x:v>98</x:v>
      </x:c>
      <x:c r="I2046" s="6">
        <x:v>23.1381640361296</x:v>
      </x:c>
      <x:c r="J2046" t="s">
        <x:v>93</x:v>
      </x:c>
      <x:c r="K2046" s="6">
        <x:v>987</x:v>
      </x:c>
      <x:c r="L2046" t="s">
        <x:v>94</x:v>
      </x:c>
      <x:c r="M2046" t="s">
        <x:v>96</x:v>
      </x:c>
      <x:c r="N2046" s="8">
        <x:v>35</x:v>
      </x:c>
      <x:c r="O2046" s="8">
        <x:v>0</x:v>
      </x:c>
      <x:c r="Q2046">
        <x:v>0</x:v>
      </x:c>
      <x:c r="R2046" s="6">
        <x:v>24.166</x:v>
      </x:c>
      <x:c r="S2046" s="8">
        <x:v>121663.604229824</x:v>
      </x:c>
      <x:c r="T2046" s="12">
        <x:v>355626.158044377</x:v>
      </x:c>
      <x:c r="U2046" s="12">
        <x:v>32.55</x:v>
      </x:c>
      <x:c r="V2046" s="12">
        <x:v>50.2</x:v>
      </x:c>
      <x:c r="W2046" s="12">
        <x:f>NA()</x:f>
      </x:c>
    </x:row>
    <x:row r="2047">
      <x:c r="A2047">
        <x:v>5052576</x:v>
      </x:c>
      <x:c r="B2047" s="1">
        <x:v>45056.7094850347</x:v>
      </x:c>
      <x:c r="C2047" s="6">
        <x:v>34.0909541766667</x:v>
      </x:c>
      <x:c r="D2047" s="14" t="s">
        <x:v>92</x:v>
      </x:c>
      <x:c r="E2047" s="15">
        <x:v>43721.4486238426</x:v>
      </x:c>
      <x:c r="F2047" t="s">
        <x:v>97</x:v>
      </x:c>
      <x:c r="G2047" s="6">
        <x:v>174.570967488797</x:v>
      </x:c>
      <x:c r="H2047" t="s">
        <x:v>98</x:v>
      </x:c>
      <x:c r="I2047" s="6">
        <x:v>23.1258435808331</x:v>
      </x:c>
      <x:c r="J2047" t="s">
        <x:v>93</x:v>
      </x:c>
      <x:c r="K2047" s="6">
        <x:v>987</x:v>
      </x:c>
      <x:c r="L2047" t="s">
        <x:v>94</x:v>
      </x:c>
      <x:c r="M2047" t="s">
        <x:v>96</x:v>
      </x:c>
      <x:c r="N2047" s="8">
        <x:v>35</x:v>
      </x:c>
      <x:c r="O2047" s="8">
        <x:v>0</x:v>
      </x:c>
      <x:c r="Q2047">
        <x:v>0</x:v>
      </x:c>
      <x:c r="R2047" s="6">
        <x:v>24.166</x:v>
      </x:c>
      <x:c r="S2047" s="8">
        <x:v>121659.382055654</x:v>
      </x:c>
      <x:c r="T2047" s="12">
        <x:v>355611.476062675</x:v>
      </x:c>
      <x:c r="U2047" s="12">
        <x:v>32.55</x:v>
      </x:c>
      <x:c r="V2047" s="12">
        <x:v>50.2</x:v>
      </x:c>
      <x:c r="W2047" s="12">
        <x:f>NA()</x:f>
      </x:c>
    </x:row>
    <x:row r="2048">
      <x:c r="A2048">
        <x:v>5052581</x:v>
      </x:c>
      <x:c r="B2048" s="1">
        <x:v>45056.709496794</x:v>
      </x:c>
      <x:c r="C2048" s="6">
        <x:v>34.1078589966667</x:v>
      </x:c>
      <x:c r="D2048" s="14" t="s">
        <x:v>92</x:v>
      </x:c>
      <x:c r="E2048" s="15">
        <x:v>43721.4486238426</x:v>
      </x:c>
      <x:c r="F2048" t="s">
        <x:v>97</x:v>
      </x:c>
      <x:c r="G2048" s="6">
        <x:v>174.554303038311</x:v>
      </x:c>
      <x:c r="H2048" t="s">
        <x:v>98</x:v>
      </x:c>
      <x:c r="I2048" s="6">
        <x:v>23.1320038028357</x:v>
      </x:c>
      <x:c r="J2048" t="s">
        <x:v>93</x:v>
      </x:c>
      <x:c r="K2048" s="6">
        <x:v>987</x:v>
      </x:c>
      <x:c r="L2048" t="s">
        <x:v>94</x:v>
      </x:c>
      <x:c r="M2048" t="s">
        <x:v>96</x:v>
      </x:c>
      <x:c r="N2048" s="8">
        <x:v>35</x:v>
      </x:c>
      <x:c r="O2048" s="8">
        <x:v>0</x:v>
      </x:c>
      <x:c r="Q2048">
        <x:v>0</x:v>
      </x:c>
      <x:c r="R2048" s="6">
        <x:v>24.165</x:v>
      </x:c>
      <x:c r="S2048" s="8">
        <x:v>121661.56829491</x:v>
      </x:c>
      <x:c r="T2048" s="12">
        <x:v>355614.708563124</x:v>
      </x:c>
      <x:c r="U2048" s="12">
        <x:v>32.55</x:v>
      </x:c>
      <x:c r="V2048" s="12">
        <x:v>50.2</x:v>
      </x:c>
      <x:c r="W2048" s="12">
        <x:f>NA()</x:f>
      </x:c>
    </x:row>
    <x:row r="2049">
      <x:c r="A2049">
        <x:v>5052586</x:v>
      </x:c>
      <x:c r="B2049" s="1">
        <x:v>45056.7095085648</x:v>
      </x:c>
      <x:c r="C2049" s="6">
        <x:v>34.1247970516667</x:v>
      </x:c>
      <x:c r="D2049" s="14" t="s">
        <x:v>92</x:v>
      </x:c>
      <x:c r="E2049" s="15">
        <x:v>43721.4486238426</x:v>
      </x:c>
      <x:c r="F2049" t="s">
        <x:v>97</x:v>
      </x:c>
      <x:c r="G2049" s="6">
        <x:v>174.511072287687</x:v>
      </x:c>
      <x:c r="H2049" t="s">
        <x:v>98</x:v>
      </x:c>
      <x:c r="I2049" s="6">
        <x:v>23.1320038028357</x:v>
      </x:c>
      <x:c r="J2049" t="s">
        <x:v>93</x:v>
      </x:c>
      <x:c r="K2049" s="6">
        <x:v>987</x:v>
      </x:c>
      <x:c r="L2049" t="s">
        <x:v>94</x:v>
      </x:c>
      <x:c r="M2049" t="s">
        <x:v>96</x:v>
      </x:c>
      <x:c r="N2049" s="8">
        <x:v>35</x:v>
      </x:c>
      <x:c r="O2049" s="8">
        <x:v>0</x:v>
      </x:c>
      <x:c r="Q2049">
        <x:v>0</x:v>
      </x:c>
      <x:c r="R2049" s="6">
        <x:v>24.168</x:v>
      </x:c>
      <x:c r="S2049" s="8">
        <x:v>121667.49492018</x:v>
      </x:c>
      <x:c r="T2049" s="12">
        <x:v>355599.308727566</x:v>
      </x:c>
      <x:c r="U2049" s="12">
        <x:v>32.55</x:v>
      </x:c>
      <x:c r="V2049" s="12">
        <x:v>50.2</x:v>
      </x:c>
      <x:c r="W2049" s="12">
        <x:f>NA()</x:f>
      </x:c>
    </x:row>
    <x:row r="2050">
      <x:c r="A2050">
        <x:v>5052588</x:v>
      </x:c>
      <x:c r="B2050" s="1">
        <x:v>45056.7095197106</x:v>
      </x:c>
      <x:c r="C2050" s="6">
        <x:v>34.1408902</x:v>
      </x:c>
      <x:c r="D2050" s="14" t="s">
        <x:v>92</x:v>
      </x:c>
      <x:c r="E2050" s="15">
        <x:v>43721.4486238426</x:v>
      </x:c>
      <x:c r="F2050" t="s">
        <x:v>97</x:v>
      </x:c>
      <x:c r="G2050" s="6">
        <x:v>174.554303038311</x:v>
      </x:c>
      <x:c r="H2050" t="s">
        <x:v>98</x:v>
      </x:c>
      <x:c r="I2050" s="6">
        <x:v>23.1320038028357</x:v>
      </x:c>
      <x:c r="J2050" t="s">
        <x:v>93</x:v>
      </x:c>
      <x:c r="K2050" s="6">
        <x:v>987</x:v>
      </x:c>
      <x:c r="L2050" t="s">
        <x:v>94</x:v>
      </x:c>
      <x:c r="M2050" t="s">
        <x:v>96</x:v>
      </x:c>
      <x:c r="N2050" s="8">
        <x:v>35</x:v>
      </x:c>
      <x:c r="O2050" s="8">
        <x:v>0</x:v>
      </x:c>
      <x:c r="Q2050">
        <x:v>0</x:v>
      </x:c>
      <x:c r="R2050" s="6">
        <x:v>24.165</x:v>
      </x:c>
      <x:c r="S2050" s="8">
        <x:v>121662.349124525</x:v>
      </x:c>
      <x:c r="T2050" s="12">
        <x:v>355604.923870785</x:v>
      </x:c>
      <x:c r="U2050" s="12">
        <x:v>32.55</x:v>
      </x:c>
      <x:c r="V2050" s="12">
        <x:v>50.2</x:v>
      </x:c>
      <x:c r="W2050" s="12">
        <x:f>NA()</x:f>
      </x:c>
    </x:row>
    <x:row r="2051">
      <x:c r="A2051">
        <x:v>5052594</x:v>
      </x:c>
      <x:c r="B2051" s="1">
        <x:v>45056.7095315162</x:v>
      </x:c>
      <x:c r="C2051" s="6">
        <x:v>34.157895685</x:v>
      </x:c>
      <x:c r="D2051" s="14" t="s">
        <x:v>92</x:v>
      </x:c>
      <x:c r="E2051" s="15">
        <x:v>43721.4486238426</x:v>
      </x:c>
      <x:c r="F2051" t="s">
        <x:v>97</x:v>
      </x:c>
      <x:c r="G2051" s="6">
        <x:v>174.482258983316</x:v>
      </x:c>
      <x:c r="H2051" t="s">
        <x:v>98</x:v>
      </x:c>
      <x:c r="I2051" s="6">
        <x:v>23.1320038028357</x:v>
      </x:c>
      <x:c r="J2051" t="s">
        <x:v>93</x:v>
      </x:c>
      <x:c r="K2051" s="6">
        <x:v>987</x:v>
      </x:c>
      <x:c r="L2051" t="s">
        <x:v>94</x:v>
      </x:c>
      <x:c r="M2051" t="s">
        <x:v>96</x:v>
      </x:c>
      <x:c r="N2051" s="8">
        <x:v>35</x:v>
      </x:c>
      <x:c r="O2051" s="8">
        <x:v>0</x:v>
      </x:c>
      <x:c r="Q2051">
        <x:v>0</x:v>
      </x:c>
      <x:c r="R2051" s="6">
        <x:v>24.17</x:v>
      </x:c>
      <x:c r="S2051" s="8">
        <x:v>121661.10267436</x:v>
      </x:c>
      <x:c r="T2051" s="12">
        <x:v>355602.04667662</x:v>
      </x:c>
      <x:c r="U2051" s="12">
        <x:v>32.55</x:v>
      </x:c>
      <x:c r="V2051" s="12">
        <x:v>50.2</x:v>
      </x:c>
      <x:c r="W2051" s="12">
        <x:f>NA()</x:f>
      </x:c>
    </x:row>
    <x:row r="2052">
      <x:c r="A2052">
        <x:v>5052598</x:v>
      </x:c>
      <x:c r="B2052" s="1">
        <x:v>45056.709543287</x:v>
      </x:c>
      <x:c r="C2052" s="6">
        <x:v>34.1748166266667</x:v>
      </x:c>
      <x:c r="D2052" s="14" t="s">
        <x:v>92</x:v>
      </x:c>
      <x:c r="E2052" s="15">
        <x:v>43721.4486238426</x:v>
      </x:c>
      <x:c r="F2052" t="s">
        <x:v>97</x:v>
      </x:c>
      <x:c r="G2052" s="6">
        <x:v>174.539891348623</x:v>
      </x:c>
      <x:c r="H2052" t="s">
        <x:v>98</x:v>
      </x:c>
      <x:c r="I2052" s="6">
        <x:v>23.1320038028357</x:v>
      </x:c>
      <x:c r="J2052" t="s">
        <x:v>93</x:v>
      </x:c>
      <x:c r="K2052" s="6">
        <x:v>987</x:v>
      </x:c>
      <x:c r="L2052" t="s">
        <x:v>94</x:v>
      </x:c>
      <x:c r="M2052" t="s">
        <x:v>96</x:v>
      </x:c>
      <x:c r="N2052" s="8">
        <x:v>35</x:v>
      </x:c>
      <x:c r="O2052" s="8">
        <x:v>0</x:v>
      </x:c>
      <x:c r="Q2052">
        <x:v>0</x:v>
      </x:c>
      <x:c r="R2052" s="6">
        <x:v>24.166</x:v>
      </x:c>
      <x:c r="S2052" s="8">
        <x:v>121663.071664822</x:v>
      </x:c>
      <x:c r="T2052" s="12">
        <x:v>355605.195145337</x:v>
      </x:c>
      <x:c r="U2052" s="12">
        <x:v>32.55</x:v>
      </x:c>
      <x:c r="V2052" s="12">
        <x:v>50.2</x:v>
      </x:c>
      <x:c r="W2052" s="12">
        <x:f>NA()</x:f>
      </x:c>
    </x:row>
    <x:row r="2053">
      <x:c r="A2053">
        <x:v>5052600</x:v>
      </x:c>
      <x:c r="B2053" s="1">
        <x:v>45056.7095544792</x:v>
      </x:c>
      <x:c r="C2053" s="6">
        <x:v>34.1909028883333</x:v>
      </x:c>
      <x:c r="D2053" s="14" t="s">
        <x:v>92</x:v>
      </x:c>
      <x:c r="E2053" s="15">
        <x:v>43721.4486238426</x:v>
      </x:c>
      <x:c r="F2053" t="s">
        <x:v>97</x:v>
      </x:c>
      <x:c r="G2053" s="6">
        <x:v>174.568716167748</x:v>
      </x:c>
      <x:c r="H2053" t="s">
        <x:v>98</x:v>
      </x:c>
      <x:c r="I2053" s="6">
        <x:v>23.1320038028357</x:v>
      </x:c>
      <x:c r="J2053" t="s">
        <x:v>93</x:v>
      </x:c>
      <x:c r="K2053" s="6">
        <x:v>987</x:v>
      </x:c>
      <x:c r="L2053" t="s">
        <x:v>94</x:v>
      </x:c>
      <x:c r="M2053" t="s">
        <x:v>96</x:v>
      </x:c>
      <x:c r="N2053" s="8">
        <x:v>35</x:v>
      </x:c>
      <x:c r="O2053" s="8">
        <x:v>0</x:v>
      </x:c>
      <x:c r="Q2053">
        <x:v>0</x:v>
      </x:c>
      <x:c r="R2053" s="6">
        <x:v>24.164</x:v>
      </x:c>
      <x:c r="S2053" s="8">
        <x:v>121666.882608004</x:v>
      </x:c>
      <x:c r="T2053" s="12">
        <x:v>355608.198269021</x:v>
      </x:c>
      <x:c r="U2053" s="12">
        <x:v>32.55</x:v>
      </x:c>
      <x:c r="V2053" s="12">
        <x:v>50.2</x:v>
      </x:c>
      <x:c r="W2053" s="12">
        <x:f>NA()</x:f>
      </x:c>
    </x:row>
    <x:row r="2054">
      <x:c r="A2054">
        <x:v>5052606</x:v>
      </x:c>
      <x:c r="B2054" s="1">
        <x:v>45056.7095662037</x:v>
      </x:c>
      <x:c r="C2054" s="6">
        <x:v>34.20782486</x:v>
      </x:c>
      <x:c r="D2054" s="14" t="s">
        <x:v>92</x:v>
      </x:c>
      <x:c r="E2054" s="15">
        <x:v>43721.4486238426</x:v>
      </x:c>
      <x:c r="F2054" t="s">
        <x:v>97</x:v>
      </x:c>
      <x:c r="G2054" s="6">
        <x:v>174.482258983316</x:v>
      </x:c>
      <x:c r="H2054" t="s">
        <x:v>98</x:v>
      </x:c>
      <x:c r="I2054" s="6">
        <x:v>23.1320038028357</x:v>
      </x:c>
      <x:c r="J2054" t="s">
        <x:v>93</x:v>
      </x:c>
      <x:c r="K2054" s="6">
        <x:v>987</x:v>
      </x:c>
      <x:c r="L2054" t="s">
        <x:v>94</x:v>
      </x:c>
      <x:c r="M2054" t="s">
        <x:v>96</x:v>
      </x:c>
      <x:c r="N2054" s="8">
        <x:v>35</x:v>
      </x:c>
      <x:c r="O2054" s="8">
        <x:v>0</x:v>
      </x:c>
      <x:c r="Q2054">
        <x:v>0</x:v>
      </x:c>
      <x:c r="R2054" s="6">
        <x:v>24.17</x:v>
      </x:c>
      <x:c r="S2054" s="8">
        <x:v>121664.446702633</x:v>
      </x:c>
      <x:c r="T2054" s="12">
        <x:v>355611.509759377</x:v>
      </x:c>
      <x:c r="U2054" s="12">
        <x:v>32.55</x:v>
      </x:c>
      <x:c r="V2054" s="12">
        <x:v>50.2</x:v>
      </x:c>
      <x:c r="W2054" s="12">
        <x:f>NA()</x:f>
      </x:c>
    </x:row>
    <x:row r="2055">
      <x:c r="A2055">
        <x:v>5052610</x:v>
      </x:c>
      <x:c r="B2055" s="1">
        <x:v>45056.7095779745</x:v>
      </x:c>
      <x:c r="C2055" s="6">
        <x:v>34.2247628666667</x:v>
      </x:c>
      <x:c r="D2055" s="14" t="s">
        <x:v>92</x:v>
      </x:c>
      <x:c r="E2055" s="15">
        <x:v>43721.4486238426</x:v>
      </x:c>
      <x:c r="F2055" t="s">
        <x:v>97</x:v>
      </x:c>
      <x:c r="G2055" s="6">
        <x:v>174.494412598199</x:v>
      </x:c>
      <x:c r="H2055" t="s">
        <x:v>98</x:v>
      </x:c>
      <x:c r="I2055" s="6">
        <x:v>23.1381640361296</x:v>
      </x:c>
      <x:c r="J2055" t="s">
        <x:v>93</x:v>
      </x:c>
      <x:c r="K2055" s="6">
        <x:v>987</x:v>
      </x:c>
      <x:c r="L2055" t="s">
        <x:v>94</x:v>
      </x:c>
      <x:c r="M2055" t="s">
        <x:v>96</x:v>
      </x:c>
      <x:c r="N2055" s="8">
        <x:v>35</x:v>
      </x:c>
      <x:c r="O2055" s="8">
        <x:v>0</x:v>
      </x:c>
      <x:c r="Q2055">
        <x:v>0</x:v>
      </x:c>
      <x:c r="R2055" s="6">
        <x:v>24.167</x:v>
      </x:c>
      <x:c r="S2055" s="8">
        <x:v>121662.6966173</x:v>
      </x:c>
      <x:c r="T2055" s="12">
        <x:v>355607.484747293</x:v>
      </x:c>
      <x:c r="U2055" s="12">
        <x:v>32.55</x:v>
      </x:c>
      <x:c r="V2055" s="12">
        <x:v>50.2</x:v>
      </x:c>
      <x:c r="W2055" s="12">
        <x:f>NA()</x:f>
      </x:c>
    </x:row>
    <x:row r="2056">
      <x:c r="A2056">
        <x:v>5052614</x:v>
      </x:c>
      <x:c r="B2056" s="1">
        <x:v>45056.7095897338</x:v>
      </x:c>
      <x:c r="C2056" s="6">
        <x:v>34.241684335</x:v>
      </x:c>
      <x:c r="D2056" s="14" t="s">
        <x:v>92</x:v>
      </x:c>
      <x:c r="E2056" s="15">
        <x:v>43721.4486238426</x:v>
      </x:c>
      <x:c r="F2056" t="s">
        <x:v>97</x:v>
      </x:c>
      <x:c r="G2056" s="6">
        <x:v>174.448945461751</x:v>
      </x:c>
      <x:c r="H2056" t="s">
        <x:v>98</x:v>
      </x:c>
      <x:c r="I2056" s="6">
        <x:v>23.1443242807154</x:v>
      </x:c>
      <x:c r="J2056" t="s">
        <x:v>93</x:v>
      </x:c>
      <x:c r="K2056" s="6">
        <x:v>987</x:v>
      </x:c>
      <x:c r="L2056" t="s">
        <x:v>94</x:v>
      </x:c>
      <x:c r="M2056" t="s">
        <x:v>96</x:v>
      </x:c>
      <x:c r="N2056" s="8">
        <x:v>35</x:v>
      </x:c>
      <x:c r="O2056" s="8">
        <x:v>0</x:v>
      </x:c>
      <x:c r="Q2056">
        <x:v>0</x:v>
      </x:c>
      <x:c r="R2056" s="6">
        <x:v>24.168</x:v>
      </x:c>
      <x:c r="S2056" s="8">
        <x:v>121666.629062575</x:v>
      </x:c>
      <x:c r="T2056" s="12">
        <x:v>355600.533118427</x:v>
      </x:c>
      <x:c r="U2056" s="12">
        <x:v>32.55</x:v>
      </x:c>
      <x:c r="V2056" s="12">
        <x:v>50.2</x:v>
      </x:c>
      <x:c r="W2056" s="12">
        <x:f>NA()</x:f>
      </x:c>
    </x:row>
    <x:row r="2057">
      <x:c r="A2057">
        <x:v>5052618</x:v>
      </x:c>
      <x:c r="B2057" s="1">
        <x:v>45056.7096008912</x:v>
      </x:c>
      <x:c r="C2057" s="6">
        <x:v>34.2577623566667</x:v>
      </x:c>
      <x:c r="D2057" s="14" t="s">
        <x:v>92</x:v>
      </x:c>
      <x:c r="E2057" s="15">
        <x:v>43721.4486238426</x:v>
      </x:c>
      <x:c r="F2057" t="s">
        <x:v>97</x:v>
      </x:c>
      <x:c r="G2057" s="6">
        <x:v>174.465601494304</x:v>
      </x:c>
      <x:c r="H2057" t="s">
        <x:v>98</x:v>
      </x:c>
      <x:c r="I2057" s="6">
        <x:v>23.1381640361296</x:v>
      </x:c>
      <x:c r="J2057" t="s">
        <x:v>93</x:v>
      </x:c>
      <x:c r="K2057" s="6">
        <x:v>987</x:v>
      </x:c>
      <x:c r="L2057" t="s">
        <x:v>94</x:v>
      </x:c>
      <x:c r="M2057" t="s">
        <x:v>96</x:v>
      </x:c>
      <x:c r="N2057" s="8">
        <x:v>35</x:v>
      </x:c>
      <x:c r="O2057" s="8">
        <x:v>0</x:v>
      </x:c>
      <x:c r="Q2057">
        <x:v>0</x:v>
      </x:c>
      <x:c r="R2057" s="6">
        <x:v>24.169</x:v>
      </x:c>
      <x:c r="S2057" s="8">
        <x:v>121668.440839215</x:v>
      </x:c>
      <x:c r="T2057" s="12">
        <x:v>355594.247701305</x:v>
      </x:c>
      <x:c r="U2057" s="12">
        <x:v>32.55</x:v>
      </x:c>
      <x:c r="V2057" s="12">
        <x:v>50.2</x:v>
      </x:c>
      <x:c r="W2057" s="12">
        <x:f>NA()</x:f>
      </x:c>
    </x:row>
    <x:row r="2058">
      <x:c r="A2058">
        <x:v>5052622</x:v>
      </x:c>
      <x:c r="B2058" s="1">
        <x:v>45056.7096126505</x:v>
      </x:c>
      <x:c r="C2058" s="6">
        <x:v>34.2747292866667</x:v>
      </x:c>
      <x:c r="D2058" s="14" t="s">
        <x:v>92</x:v>
      </x:c>
      <x:c r="E2058" s="15">
        <x:v>43721.4486238426</x:v>
      </x:c>
      <x:c r="F2058" t="s">
        <x:v>97</x:v>
      </x:c>
      <x:c r="G2058" s="6">
        <x:v>174.508820308681</x:v>
      </x:c>
      <x:c r="H2058" t="s">
        <x:v>98</x:v>
      </x:c>
      <x:c r="I2058" s="6">
        <x:v>23.1381640361296</x:v>
      </x:c>
      <x:c r="J2058" t="s">
        <x:v>93</x:v>
      </x:c>
      <x:c r="K2058" s="6">
        <x:v>987</x:v>
      </x:c>
      <x:c r="L2058" t="s">
        <x:v>94</x:v>
      </x:c>
      <x:c r="M2058" t="s">
        <x:v>96</x:v>
      </x:c>
      <x:c r="N2058" s="8">
        <x:v>35</x:v>
      </x:c>
      <x:c r="O2058" s="8">
        <x:v>0</x:v>
      </x:c>
      <x:c r="Q2058">
        <x:v>0</x:v>
      </x:c>
      <x:c r="R2058" s="6">
        <x:v>24.166</x:v>
      </x:c>
      <x:c r="S2058" s="8">
        <x:v>121666.920873327</x:v>
      </x:c>
      <x:c r="T2058" s="12">
        <x:v>355608.784089815</x:v>
      </x:c>
      <x:c r="U2058" s="12">
        <x:v>32.55</x:v>
      </x:c>
      <x:c r="V2058" s="12">
        <x:v>50.2</x:v>
      </x:c>
      <x:c r="W2058" s="12">
        <x:f>NA()</x:f>
      </x:c>
    </x:row>
    <x:row r="2059">
      <x:c r="A2059">
        <x:v>5052624</x:v>
      </x:c>
      <x:c r="B2059" s="1">
        <x:v>45056.7096238773</x:v>
      </x:c>
      <x:c r="C2059" s="6">
        <x:v>34.29085642</x:v>
      </x:c>
      <x:c r="D2059" s="14" t="s">
        <x:v>92</x:v>
      </x:c>
      <x:c r="E2059" s="15">
        <x:v>43721.4486238426</x:v>
      </x:c>
      <x:c r="F2059" t="s">
        <x:v>97</x:v>
      </x:c>
      <x:c r="G2059" s="6">
        <x:v>174.465601494304</x:v>
      </x:c>
      <x:c r="H2059" t="s">
        <x:v>98</x:v>
      </x:c>
      <x:c r="I2059" s="6">
        <x:v>23.1381640361296</x:v>
      </x:c>
      <x:c r="J2059" t="s">
        <x:v>93</x:v>
      </x:c>
      <x:c r="K2059" s="6">
        <x:v>987</x:v>
      </x:c>
      <x:c r="L2059" t="s">
        <x:v>94</x:v>
      </x:c>
      <x:c r="M2059" t="s">
        <x:v>96</x:v>
      </x:c>
      <x:c r="N2059" s="8">
        <x:v>35</x:v>
      </x:c>
      <x:c r="O2059" s="8">
        <x:v>0</x:v>
      </x:c>
      <x:c r="Q2059">
        <x:v>0</x:v>
      </x:c>
      <x:c r="R2059" s="6">
        <x:v>24.169</x:v>
      </x:c>
      <x:c r="S2059" s="8">
        <x:v>121666.983100884</x:v>
      </x:c>
      <x:c r="T2059" s="12">
        <x:v>355603.560015586</x:v>
      </x:c>
      <x:c r="U2059" s="12">
        <x:v>32.55</x:v>
      </x:c>
      <x:c r="V2059" s="12">
        <x:v>50.2</x:v>
      </x:c>
      <x:c r="W2059" s="12">
        <x:f>NA()</x:f>
      </x:c>
    </x:row>
    <x:row r="2060">
      <x:c r="A2060">
        <x:v>5052630</x:v>
      </x:c>
      <x:c r="B2060" s="1">
        <x:v>45056.7096356134</x:v>
      </x:c>
      <x:c r="C2060" s="6">
        <x:v>34.3077403733333</x:v>
      </x:c>
      <x:c r="D2060" s="14" t="s">
        <x:v>92</x:v>
      </x:c>
      <x:c r="E2060" s="15">
        <x:v>43721.4486238426</x:v>
      </x:c>
      <x:c r="F2060" t="s">
        <x:v>97</x:v>
      </x:c>
      <x:c r="G2060" s="6">
        <x:v>174.465601494304</x:v>
      </x:c>
      <x:c r="H2060" t="s">
        <x:v>98</x:v>
      </x:c>
      <x:c r="I2060" s="6">
        <x:v>23.1381640361296</x:v>
      </x:c>
      <x:c r="J2060" t="s">
        <x:v>93</x:v>
      </x:c>
      <x:c r="K2060" s="6">
        <x:v>987</x:v>
      </x:c>
      <x:c r="L2060" t="s">
        <x:v>94</x:v>
      </x:c>
      <x:c r="M2060" t="s">
        <x:v>96</x:v>
      </x:c>
      <x:c r="N2060" s="8">
        <x:v>35</x:v>
      </x:c>
      <x:c r="O2060" s="8">
        <x:v>0</x:v>
      </x:c>
      <x:c r="Q2060">
        <x:v>0</x:v>
      </x:c>
      <x:c r="R2060" s="6">
        <x:v>24.169</x:v>
      </x:c>
      <x:c r="S2060" s="8">
        <x:v>121666.206693153</x:v>
      </x:c>
      <x:c r="T2060" s="12">
        <x:v>355603.857187786</x:v>
      </x:c>
      <x:c r="U2060" s="12">
        <x:v>32.55</x:v>
      </x:c>
      <x:c r="V2060" s="12">
        <x:v>50.2</x:v>
      </x:c>
      <x:c r="W2060" s="12">
        <x:f>NA()</x:f>
      </x:c>
    </x:row>
    <x:row r="2061">
      <x:c r="A2061">
        <x:v>5052634</x:v>
      </x:c>
      <x:c r="B2061" s="1">
        <x:v>45056.7096474537</x:v>
      </x:c>
      <x:c r="C2061" s="6">
        <x:v>34.3248451616667</x:v>
      </x:c>
      <x:c r="D2061" s="14" t="s">
        <x:v>92</x:v>
      </x:c>
      <x:c r="E2061" s="15">
        <x:v>43721.4486238426</x:v>
      </x:c>
      <x:c r="F2061" t="s">
        <x:v>97</x:v>
      </x:c>
      <x:c r="G2061" s="6">
        <x:v>174.448945461751</x:v>
      </x:c>
      <x:c r="H2061" t="s">
        <x:v>98</x:v>
      </x:c>
      <x:c r="I2061" s="6">
        <x:v>23.1443242807154</x:v>
      </x:c>
      <x:c r="J2061" t="s">
        <x:v>93</x:v>
      </x:c>
      <x:c r="K2061" s="6">
        <x:v>987</x:v>
      </x:c>
      <x:c r="L2061" t="s">
        <x:v>94</x:v>
      </x:c>
      <x:c r="M2061" t="s">
        <x:v>96</x:v>
      </x:c>
      <x:c r="N2061" s="8">
        <x:v>35</x:v>
      </x:c>
      <x:c r="O2061" s="8">
        <x:v>0</x:v>
      </x:c>
      <x:c r="Q2061">
        <x:v>0</x:v>
      </x:c>
      <x:c r="R2061" s="6">
        <x:v>24.168</x:v>
      </x:c>
      <x:c r="S2061" s="8">
        <x:v>121667.862291885</x:v>
      </x:c>
      <x:c r="T2061" s="12">
        <x:v>355599.615407966</x:v>
      </x:c>
      <x:c r="U2061" s="12">
        <x:v>32.55</x:v>
      </x:c>
      <x:c r="V2061" s="12">
        <x:v>50.2</x:v>
      </x:c>
      <x:c r="W2061" s="12">
        <x:f>NA()</x:f>
      </x:c>
    </x:row>
    <x:row r="2062">
      <x:c r="A2062">
        <x:v>5052636</x:v>
      </x:c>
      <x:c r="B2062" s="1">
        <x:v>45056.7096586458</x:v>
      </x:c>
      <x:c r="C2062" s="6">
        <x:v>34.3409222733333</x:v>
      </x:c>
      <x:c r="D2062" s="14" t="s">
        <x:v>92</x:v>
      </x:c>
      <x:c r="E2062" s="15">
        <x:v>43721.4486238426</x:v>
      </x:c>
      <x:c r="F2062" t="s">
        <x:v>97</x:v>
      </x:c>
      <x:c r="G2062" s="6">
        <x:v>174.465601494304</x:v>
      </x:c>
      <x:c r="H2062" t="s">
        <x:v>98</x:v>
      </x:c>
      <x:c r="I2062" s="6">
        <x:v>23.1381640361296</x:v>
      </x:c>
      <x:c r="J2062" t="s">
        <x:v>93</x:v>
      </x:c>
      <x:c r="K2062" s="6">
        <x:v>987</x:v>
      </x:c>
      <x:c r="L2062" t="s">
        <x:v>94</x:v>
      </x:c>
      <x:c r="M2062" t="s">
        <x:v>96</x:v>
      </x:c>
      <x:c r="N2062" s="8">
        <x:v>35</x:v>
      </x:c>
      <x:c r="O2062" s="8">
        <x:v>0</x:v>
      </x:c>
      <x:c r="Q2062">
        <x:v>0</x:v>
      </x:c>
      <x:c r="R2062" s="6">
        <x:v>24.169</x:v>
      </x:c>
      <x:c r="S2062" s="8">
        <x:v>121664.48003944</x:v>
      </x:c>
      <x:c r="T2062" s="12">
        <x:v>355606.133202358</x:v>
      </x:c>
      <x:c r="U2062" s="12">
        <x:v>32.55</x:v>
      </x:c>
      <x:c r="V2062" s="12">
        <x:v>50.2</x:v>
      </x:c>
      <x:c r="W2062" s="12">
        <x:f>NA()</x:f>
      </x:c>
    </x:row>
    <x:row r="2063">
      <x:c r="A2063">
        <x:v>5052642</x:v>
      </x:c>
      <x:c r="B2063" s="1">
        <x:v>45056.7096703704</x:v>
      </x:c>
      <x:c r="C2063" s="6">
        <x:v>34.3578438983333</x:v>
      </x:c>
      <x:c r="D2063" s="14" t="s">
        <x:v>92</x:v>
      </x:c>
      <x:c r="E2063" s="15">
        <x:v>43721.4486238426</x:v>
      </x:c>
      <x:c r="F2063" t="s">
        <x:v>97</x:v>
      </x:c>
      <x:c r="G2063" s="6">
        <x:v>174.448945461751</x:v>
      </x:c>
      <x:c r="H2063" t="s">
        <x:v>98</x:v>
      </x:c>
      <x:c r="I2063" s="6">
        <x:v>23.1443242807154</x:v>
      </x:c>
      <x:c r="J2063" t="s">
        <x:v>93</x:v>
      </x:c>
      <x:c r="K2063" s="6">
        <x:v>987</x:v>
      </x:c>
      <x:c r="L2063" t="s">
        <x:v>94</x:v>
      </x:c>
      <x:c r="M2063" t="s">
        <x:v>96</x:v>
      </x:c>
      <x:c r="N2063" s="8">
        <x:v>35</x:v>
      </x:c>
      <x:c r="O2063" s="8">
        <x:v>0</x:v>
      </x:c>
      <x:c r="Q2063">
        <x:v>0</x:v>
      </x:c>
      <x:c r="R2063" s="6">
        <x:v>24.168</x:v>
      </x:c>
      <x:c r="S2063" s="8">
        <x:v>121668.914083502</x:v>
      </x:c>
      <x:c r="T2063" s="12">
        <x:v>355602.922496638</x:v>
      </x:c>
      <x:c r="U2063" s="12">
        <x:v>32.55</x:v>
      </x:c>
      <x:c r="V2063" s="12">
        <x:v>50.2</x:v>
      </x:c>
      <x:c r="W2063" s="12">
        <x:f>NA()</x:f>
      </x:c>
    </x:row>
    <x:row r="2064">
      <x:c r="A2064">
        <x:v>5052646</x:v>
      </x:c>
      <x:c r="B2064" s="1">
        <x:v>45056.7096820949</x:v>
      </x:c>
      <x:c r="C2064" s="6">
        <x:v>34.3746951833333</x:v>
      </x:c>
      <x:c r="D2064" s="14" t="s">
        <x:v>92</x:v>
      </x:c>
      <x:c r="E2064" s="15">
        <x:v>43721.4486238426</x:v>
      </x:c>
      <x:c r="F2064" t="s">
        <x:v>97</x:v>
      </x:c>
      <x:c r="G2064" s="6">
        <x:v>174.434543167987</x:v>
      </x:c>
      <x:c r="H2064" t="s">
        <x:v>98</x:v>
      </x:c>
      <x:c r="I2064" s="6">
        <x:v>23.1443242807154</x:v>
      </x:c>
      <x:c r="J2064" t="s">
        <x:v>93</x:v>
      </x:c>
      <x:c r="K2064" s="6">
        <x:v>987</x:v>
      </x:c>
      <x:c r="L2064" t="s">
        <x:v>94</x:v>
      </x:c>
      <x:c r="M2064" t="s">
        <x:v>96</x:v>
      </x:c>
      <x:c r="N2064" s="8">
        <x:v>35</x:v>
      </x:c>
      <x:c r="O2064" s="8">
        <x:v>0</x:v>
      </x:c>
      <x:c r="Q2064">
        <x:v>0</x:v>
      </x:c>
      <x:c r="R2064" s="6">
        <x:v>24.169</x:v>
      </x:c>
      <x:c r="S2064" s="8">
        <x:v>121673.516759492</x:v>
      </x:c>
      <x:c r="T2064" s="12">
        <x:v>355601.909976486</x:v>
      </x:c>
      <x:c r="U2064" s="12">
        <x:v>32.55</x:v>
      </x:c>
      <x:c r="V2064" s="12">
        <x:v>50.2</x:v>
      </x:c>
      <x:c r="W2064" s="12">
        <x:f>NA()</x:f>
      </x:c>
    </x:row>
    <x:row r="2065">
      <x:c r="A2065">
        <x:v>5052649</x:v>
      </x:c>
      <x:c r="B2065" s="1">
        <x:v>45056.7096938657</x:v>
      </x:c>
      <x:c r="C2065" s="6">
        <x:v>34.3916331616667</x:v>
      </x:c>
      <x:c r="D2065" s="14" t="s">
        <x:v>92</x:v>
      </x:c>
      <x:c r="E2065" s="15">
        <x:v>43721.4486238426</x:v>
      </x:c>
      <x:c r="F2065" t="s">
        <x:v>97</x:v>
      </x:c>
      <x:c r="G2065" s="6">
        <x:v>174.434543167987</x:v>
      </x:c>
      <x:c r="H2065" t="s">
        <x:v>98</x:v>
      </x:c>
      <x:c r="I2065" s="6">
        <x:v>23.1443242807154</x:v>
      </x:c>
      <x:c r="J2065" t="s">
        <x:v>93</x:v>
      </x:c>
      <x:c r="K2065" s="6">
        <x:v>987</x:v>
      </x:c>
      <x:c r="L2065" t="s">
        <x:v>94</x:v>
      </x:c>
      <x:c r="M2065" t="s">
        <x:v>96</x:v>
      </x:c>
      <x:c r="N2065" s="8">
        <x:v>35</x:v>
      </x:c>
      <x:c r="O2065" s="8">
        <x:v>0</x:v>
      </x:c>
      <x:c r="Q2065">
        <x:v>0</x:v>
      </x:c>
      <x:c r="R2065" s="6">
        <x:v>24.169</x:v>
      </x:c>
      <x:c r="S2065" s="8">
        <x:v>121673.113435789</x:v>
      </x:c>
      <x:c r="T2065" s="12">
        <x:v>355603.325307438</x:v>
      </x:c>
      <x:c r="U2065" s="12">
        <x:v>32.55</x:v>
      </x:c>
      <x:c r="V2065" s="12">
        <x:v>50.2</x:v>
      </x:c>
      <x:c r="W2065" s="12">
        <x:f>NA()</x:f>
      </x:c>
    </x:row>
    <x:row r="2066">
      <x:c r="A2066">
        <x:v>5052654</x:v>
      </x:c>
      <x:c r="B2066" s="1">
        <x:v>45056.7097051273</x:v>
      </x:c>
      <x:c r="C2066" s="6">
        <x:v>34.4078731033333</x:v>
      </x:c>
      <x:c r="D2066" s="14" t="s">
        <x:v>92</x:v>
      </x:c>
      <x:c r="E2066" s="15">
        <x:v>43721.4486238426</x:v>
      </x:c>
      <x:c r="F2066" t="s">
        <x:v>97</x:v>
      </x:c>
      <x:c r="G2066" s="6">
        <x:v>174.448945461751</x:v>
      </x:c>
      <x:c r="H2066" t="s">
        <x:v>98</x:v>
      </x:c>
      <x:c r="I2066" s="6">
        <x:v>23.1443242807154</x:v>
      </x:c>
      <x:c r="J2066" t="s">
        <x:v>93</x:v>
      </x:c>
      <x:c r="K2066" s="6">
        <x:v>987</x:v>
      </x:c>
      <x:c r="L2066" t="s">
        <x:v>94</x:v>
      </x:c>
      <x:c r="M2066" t="s">
        <x:v>96</x:v>
      </x:c>
      <x:c r="N2066" s="8">
        <x:v>35</x:v>
      </x:c>
      <x:c r="O2066" s="8">
        <x:v>0</x:v>
      </x:c>
      <x:c r="Q2066">
        <x:v>0</x:v>
      </x:c>
      <x:c r="R2066" s="6">
        <x:v>24.168</x:v>
      </x:c>
      <x:c r="S2066" s="8">
        <x:v>121679.323494125</x:v>
      </x:c>
      <x:c r="T2066" s="12">
        <x:v>355598.530157267</x:v>
      </x:c>
      <x:c r="U2066" s="12">
        <x:v>32.55</x:v>
      </x:c>
      <x:c r="V2066" s="12">
        <x:v>50.2</x:v>
      </x:c>
      <x:c r="W2066" s="12">
        <x:f>NA()</x:f>
      </x:c>
    </x:row>
    <x:row r="2067">
      <x:c r="A2067">
        <x:v>5052658</x:v>
      </x:c>
      <x:c r="B2067" s="1">
        <x:v>45056.7097168981</x:v>
      </x:c>
      <x:c r="C2067" s="6">
        <x:v>34.4248277083333</x:v>
      </x:c>
      <x:c r="D2067" s="14" t="s">
        <x:v>92</x:v>
      </x:c>
      <x:c r="E2067" s="15">
        <x:v>43721.4486238426</x:v>
      </x:c>
      <x:c r="F2067" t="s">
        <x:v>97</x:v>
      </x:c>
      <x:c r="G2067" s="6">
        <x:v>174.420142312656</x:v>
      </x:c>
      <x:c r="H2067" t="s">
        <x:v>98</x:v>
      </x:c>
      <x:c r="I2067" s="6">
        <x:v>23.1443242807154</x:v>
      </x:c>
      <x:c r="J2067" t="s">
        <x:v>93</x:v>
      </x:c>
      <x:c r="K2067" s="6">
        <x:v>987</x:v>
      </x:c>
      <x:c r="L2067" t="s">
        <x:v>94</x:v>
      </x:c>
      <x:c r="M2067" t="s">
        <x:v>96</x:v>
      </x:c>
      <x:c r="N2067" s="8">
        <x:v>35</x:v>
      </x:c>
      <x:c r="O2067" s="8">
        <x:v>0</x:v>
      </x:c>
      <x:c r="Q2067">
        <x:v>0</x:v>
      </x:c>
      <x:c r="R2067" s="6">
        <x:v>24.17</x:v>
      </x:c>
      <x:c r="S2067" s="8">
        <x:v>121667.02211908</x:v>
      </x:c>
      <x:c r="T2067" s="12">
        <x:v>355583.074082821</x:v>
      </x:c>
      <x:c r="U2067" s="12">
        <x:v>32.55</x:v>
      </x:c>
      <x:c r="V2067" s="12">
        <x:v>50.2</x:v>
      </x:c>
      <x:c r="W2067" s="12">
        <x:f>NA()</x:f>
      </x:c>
    </x:row>
    <x:row r="2068">
      <x:c r="A2068">
        <x:v>5052660</x:v>
      </x:c>
      <x:c r="B2068" s="1">
        <x:v>45056.709728044</x:v>
      </x:c>
      <x:c r="C2068" s="6">
        <x:v>34.440867565</x:v>
      </x:c>
      <x:c r="D2068" s="14" t="s">
        <x:v>92</x:v>
      </x:c>
      <x:c r="E2068" s="15">
        <x:v>43721.4486238426</x:v>
      </x:c>
      <x:c r="F2068" t="s">
        <x:v>97</x:v>
      </x:c>
      <x:c r="G2068" s="6">
        <x:v>174.434543167987</x:v>
      </x:c>
      <x:c r="H2068" t="s">
        <x:v>98</x:v>
      </x:c>
      <x:c r="I2068" s="6">
        <x:v>23.1443242807154</x:v>
      </x:c>
      <x:c r="J2068" t="s">
        <x:v>93</x:v>
      </x:c>
      <x:c r="K2068" s="6">
        <x:v>987</x:v>
      </x:c>
      <x:c r="L2068" t="s">
        <x:v>94</x:v>
      </x:c>
      <x:c r="M2068" t="s">
        <x:v>96</x:v>
      </x:c>
      <x:c r="N2068" s="8">
        <x:v>35</x:v>
      </x:c>
      <x:c r="O2068" s="8">
        <x:v>0</x:v>
      </x:c>
      <x:c r="Q2068">
        <x:v>0</x:v>
      </x:c>
      <x:c r="R2068" s="6">
        <x:v>24.169</x:v>
      </x:c>
      <x:c r="S2068" s="8">
        <x:v>121671.512860837</x:v>
      </x:c>
      <x:c r="T2068" s="12">
        <x:v>355590.845400289</x:v>
      </x:c>
      <x:c r="U2068" s="12">
        <x:v>32.55</x:v>
      </x:c>
      <x:c r="V2068" s="12">
        <x:v>50.2</x:v>
      </x:c>
      <x:c r="W2068" s="12">
        <x:f>NA()</x:f>
      </x:c>
    </x:row>
    <x:row r="2069">
      <x:c r="A2069">
        <x:v>5052666</x:v>
      </x:c>
      <x:c r="B2069" s="1">
        <x:v>45056.7097398148</x:v>
      </x:c>
      <x:c r="C2069" s="6">
        <x:v>34.4578056883333</x:v>
      </x:c>
      <x:c r="D2069" s="14" t="s">
        <x:v>92</x:v>
      </x:c>
      <x:c r="E2069" s="15">
        <x:v>43721.4486238426</x:v>
      </x:c>
      <x:c r="F2069" t="s">
        <x:v>97</x:v>
      </x:c>
      <x:c r="G2069" s="6">
        <x:v>174.374694736962</x:v>
      </x:c>
      <x:c r="H2069" t="s">
        <x:v>98</x:v>
      </x:c>
      <x:c r="I2069" s="6">
        <x:v>23.1504845365939</x:v>
      </x:c>
      <x:c r="J2069" t="s">
        <x:v>93</x:v>
      </x:c>
      <x:c r="K2069" s="6">
        <x:v>987</x:v>
      </x:c>
      <x:c r="L2069" t="s">
        <x:v>94</x:v>
      </x:c>
      <x:c r="M2069" t="s">
        <x:v>96</x:v>
      </x:c>
      <x:c r="N2069" s="8">
        <x:v>35</x:v>
      </x:c>
      <x:c r="O2069" s="8">
        <x:v>0</x:v>
      </x:c>
      <x:c r="Q2069">
        <x:v>0</x:v>
      </x:c>
      <x:c r="R2069" s="6">
        <x:v>24.171</x:v>
      </x:c>
      <x:c r="S2069" s="8">
        <x:v>121673.033332322</x:v>
      </x:c>
      <x:c r="T2069" s="12">
        <x:v>355593.749834534</x:v>
      </x:c>
      <x:c r="U2069" s="12">
        <x:v>32.55</x:v>
      </x:c>
      <x:c r="V2069" s="12">
        <x:v>50.2</x:v>
      </x:c>
      <x:c r="W2069" s="12">
        <x:f>NA()</x:f>
      </x:c>
    </x:row>
    <x:row r="2070">
      <x:c r="A2070">
        <x:v>5052670</x:v>
      </x:c>
      <x:c r="B2070" s="1">
        <x:v>45056.7097515856</x:v>
      </x:c>
      <x:c r="C2070" s="6">
        <x:v>34.4747768483333</x:v>
      </x:c>
      <x:c r="D2070" s="14" t="s">
        <x:v>92</x:v>
      </x:c>
      <x:c r="E2070" s="15">
        <x:v>43721.4486238426</x:v>
      </x:c>
      <x:c r="F2070" t="s">
        <x:v>97</x:v>
      </x:c>
      <x:c r="G2070" s="6">
        <x:v>174.43229088275</x:v>
      </x:c>
      <x:c r="H2070" t="s">
        <x:v>98</x:v>
      </x:c>
      <x:c r="I2070" s="6">
        <x:v>23.1504845365939</x:v>
      </x:c>
      <x:c r="J2070" t="s">
        <x:v>93</x:v>
      </x:c>
      <x:c r="K2070" s="6">
        <x:v>987</x:v>
      </x:c>
      <x:c r="L2070" t="s">
        <x:v>94</x:v>
      </x:c>
      <x:c r="M2070" t="s">
        <x:v>96</x:v>
      </x:c>
      <x:c r="N2070" s="8">
        <x:v>35</x:v>
      </x:c>
      <x:c r="O2070" s="8">
        <x:v>0</x:v>
      </x:c>
      <x:c r="Q2070">
        <x:v>0</x:v>
      </x:c>
      <x:c r="R2070" s="6">
        <x:v>24.167</x:v>
      </x:c>
      <x:c r="S2070" s="8">
        <x:v>121673.268645866</x:v>
      </x:c>
      <x:c r="T2070" s="12">
        <x:v>355604.42498601</x:v>
      </x:c>
      <x:c r="U2070" s="12">
        <x:v>32.55</x:v>
      </x:c>
      <x:c r="V2070" s="12">
        <x:v>50.2</x:v>
      </x:c>
      <x:c r="W2070" s="12">
        <x:f>NA()</x:f>
      </x:c>
    </x:row>
    <x:row r="2071">
      <x:c r="A2071">
        <x:v>5052672</x:v>
      </x:c>
      <x:c r="B2071" s="1">
        <x:v>45056.7097627662</x:v>
      </x:c>
      <x:c r="C2071" s="6">
        <x:v>34.4908506883333</x:v>
      </x:c>
      <x:c r="D2071" s="14" t="s">
        <x:v>92</x:v>
      </x:c>
      <x:c r="E2071" s="15">
        <x:v>43721.4486238426</x:v>
      </x:c>
      <x:c r="F2071" t="s">
        <x:v>97</x:v>
      </x:c>
      <x:c r="G2071" s="6">
        <x:v>174.420142312656</x:v>
      </x:c>
      <x:c r="H2071" t="s">
        <x:v>98</x:v>
      </x:c>
      <x:c r="I2071" s="6">
        <x:v>23.1443242807154</x:v>
      </x:c>
      <x:c r="J2071" t="s">
        <x:v>93</x:v>
      </x:c>
      <x:c r="K2071" s="6">
        <x:v>987</x:v>
      </x:c>
      <x:c r="L2071" t="s">
        <x:v>94</x:v>
      </x:c>
      <x:c r="M2071" t="s">
        <x:v>96</x:v>
      </x:c>
      <x:c r="N2071" s="8">
        <x:v>35</x:v>
      </x:c>
      <x:c r="O2071" s="8">
        <x:v>0</x:v>
      </x:c>
      <x:c r="Q2071">
        <x:v>0</x:v>
      </x:c>
      <x:c r="R2071" s="6">
        <x:v>24.17</x:v>
      </x:c>
      <x:c r="S2071" s="8">
        <x:v>121674.797140343</x:v>
      </x:c>
      <x:c r="T2071" s="12">
        <x:v>355585.426611109</x:v>
      </x:c>
      <x:c r="U2071" s="12">
        <x:v>32.55</x:v>
      </x:c>
      <x:c r="V2071" s="12">
        <x:v>50.2</x:v>
      </x:c>
      <x:c r="W2071" s="12">
        <x:f>NA()</x:f>
      </x:c>
    </x:row>
    <x:row r="2072">
      <x:c r="A2072">
        <x:v>5052676</x:v>
      </x:c>
      <x:c r="B2072" s="1">
        <x:v>45056.7097745023</x:v>
      </x:c>
      <x:c r="C2072" s="6">
        <x:v>34.5077886016667</x:v>
      </x:c>
      <x:c r="D2072" s="14" t="s">
        <x:v>92</x:v>
      </x:c>
      <x:c r="E2072" s="15">
        <x:v>43721.4486238426</x:v>
      </x:c>
      <x:c r="F2072" t="s">
        <x:v>97</x:v>
      </x:c>
      <x:c r="G2072" s="6">
        <x:v>174.389091616241</x:v>
      </x:c>
      <x:c r="H2072" t="s">
        <x:v>98</x:v>
      </x:c>
      <x:c r="I2072" s="6">
        <x:v>23.1504845365939</x:v>
      </x:c>
      <x:c r="J2072" t="s">
        <x:v>93</x:v>
      </x:c>
      <x:c r="K2072" s="6">
        <x:v>987</x:v>
      </x:c>
      <x:c r="L2072" t="s">
        <x:v>94</x:v>
      </x:c>
      <x:c r="M2072" t="s">
        <x:v>96</x:v>
      </x:c>
      <x:c r="N2072" s="8">
        <x:v>35</x:v>
      </x:c>
      <x:c r="O2072" s="8">
        <x:v>0</x:v>
      </x:c>
      <x:c r="Q2072">
        <x:v>0</x:v>
      </x:c>
      <x:c r="R2072" s="6">
        <x:v>24.17</x:v>
      </x:c>
      <x:c r="S2072" s="8">
        <x:v>121680.583031812</x:v>
      </x:c>
      <x:c r="T2072" s="12">
        <x:v>355599.45744477</x:v>
      </x:c>
      <x:c r="U2072" s="12">
        <x:v>32.55</x:v>
      </x:c>
      <x:c r="V2072" s="12">
        <x:v>50.2</x:v>
      </x:c>
      <x:c r="W2072" s="12">
        <x:f>NA()</x:f>
      </x:c>
    </x:row>
    <x:row r="2073">
      <x:c r="A2073">
        <x:v>5052682</x:v>
      </x:c>
      <x:c r="B2073" s="1">
        <x:v>45056.7097863079</x:v>
      </x:c>
      <x:c r="C2073" s="6">
        <x:v>34.5247438316667</x:v>
      </x:c>
      <x:c r="D2073" s="14" t="s">
        <x:v>92</x:v>
      </x:c>
      <x:c r="E2073" s="15">
        <x:v>43721.4486238426</x:v>
      </x:c>
      <x:c r="F2073" t="s">
        <x:v>97</x:v>
      </x:c>
      <x:c r="G2073" s="6">
        <x:v>174.343651665799</x:v>
      </x:c>
      <x:c r="H2073" t="s">
        <x:v>98</x:v>
      </x:c>
      <x:c r="I2073" s="6">
        <x:v>23.1566448037638</x:v>
      </x:c>
      <x:c r="J2073" t="s">
        <x:v>93</x:v>
      </x:c>
      <x:c r="K2073" s="6">
        <x:v>987</x:v>
      </x:c>
      <x:c r="L2073" t="s">
        <x:v>94</x:v>
      </x:c>
      <x:c r="M2073" t="s">
        <x:v>96</x:v>
      </x:c>
      <x:c r="N2073" s="8">
        <x:v>35</x:v>
      </x:c>
      <x:c r="O2073" s="8">
        <x:v>0</x:v>
      </x:c>
      <x:c r="Q2073">
        <x:v>0</x:v>
      </x:c>
      <x:c r="R2073" s="6">
        <x:v>24.171</x:v>
      </x:c>
      <x:c r="S2073" s="8">
        <x:v>121673.882611963</x:v>
      </x:c>
      <x:c r="T2073" s="12">
        <x:v>355597.637536463</x:v>
      </x:c>
      <x:c r="U2073" s="12">
        <x:v>32.55</x:v>
      </x:c>
      <x:c r="V2073" s="12">
        <x:v>50.2</x:v>
      </x:c>
      <x:c r="W2073" s="12">
        <x:f>NA()</x:f>
      </x:c>
    </x:row>
    <x:row r="2074">
      <x:c r="A2074">
        <x:v>5052686</x:v>
      </x:c>
      <x:c r="B2074" s="1">
        <x:v>45056.7097980324</x:v>
      </x:c>
      <x:c r="C2074" s="6">
        <x:v>34.5416486566667</x:v>
      </x:c>
      <x:c r="D2074" s="14" t="s">
        <x:v>92</x:v>
      </x:c>
      <x:c r="E2074" s="15">
        <x:v>43721.4486238426</x:v>
      </x:c>
      <x:c r="F2074" t="s">
        <x:v>97</x:v>
      </x:c>
      <x:c r="G2074" s="6">
        <x:v>174.374694736962</x:v>
      </x:c>
      <x:c r="H2074" t="s">
        <x:v>98</x:v>
      </x:c>
      <x:c r="I2074" s="6">
        <x:v>23.1504845365939</x:v>
      </x:c>
      <x:c r="J2074" t="s">
        <x:v>93</x:v>
      </x:c>
      <x:c r="K2074" s="6">
        <x:v>987</x:v>
      </x:c>
      <x:c r="L2074" t="s">
        <x:v>94</x:v>
      </x:c>
      <x:c r="M2074" t="s">
        <x:v>96</x:v>
      </x:c>
      <x:c r="N2074" s="8">
        <x:v>35</x:v>
      </x:c>
      <x:c r="O2074" s="8">
        <x:v>0</x:v>
      </x:c>
      <x:c r="Q2074">
        <x:v>0</x:v>
      </x:c>
      <x:c r="R2074" s="6">
        <x:v>24.171</x:v>
      </x:c>
      <x:c r="S2074" s="8">
        <x:v>121682.695438561</x:v>
      </x:c>
      <x:c r="T2074" s="12">
        <x:v>355587.857307748</x:v>
      </x:c>
      <x:c r="U2074" s="12">
        <x:v>32.55</x:v>
      </x:c>
      <x:c r="V2074" s="12">
        <x:v>50.2</x:v>
      </x:c>
      <x:c r="W2074" s="12">
        <x:f>NA()</x:f>
      </x:c>
    </x:row>
    <x:row r="2075">
      <x:c r="A2075">
        <x:v>5052688</x:v>
      </x:c>
      <x:c r="B2075" s="1">
        <x:v>45056.709809294</x:v>
      </x:c>
      <x:c r="C2075" s="6">
        <x:v>34.55787533</x:v>
      </x:c>
      <x:c r="D2075" s="14" t="s">
        <x:v>92</x:v>
      </x:c>
      <x:c r="E2075" s="15">
        <x:v>43721.4486238426</x:v>
      </x:c>
      <x:c r="F2075" t="s">
        <x:v>97</x:v>
      </x:c>
      <x:c r="G2075" s="6">
        <x:v>174.33151272496</x:v>
      </x:c>
      <x:c r="H2075" t="s">
        <x:v>98</x:v>
      </x:c>
      <x:c r="I2075" s="6">
        <x:v>23.1504845365939</x:v>
      </x:c>
      <x:c r="J2075" t="s">
        <x:v>93</x:v>
      </x:c>
      <x:c r="K2075" s="6">
        <x:v>987</x:v>
      </x:c>
      <x:c r="L2075" t="s">
        <x:v>94</x:v>
      </x:c>
      <x:c r="M2075" t="s">
        <x:v>96</x:v>
      </x:c>
      <x:c r="N2075" s="8">
        <x:v>35</x:v>
      </x:c>
      <x:c r="O2075" s="8">
        <x:v>0</x:v>
      </x:c>
      <x:c r="Q2075">
        <x:v>0</x:v>
      </x:c>
      <x:c r="R2075" s="6">
        <x:v>24.174</x:v>
      </x:c>
      <x:c r="S2075" s="8">
        <x:v>121680.436729263</x:v>
      </x:c>
      <x:c r="T2075" s="12">
        <x:v>355588.801198268</x:v>
      </x:c>
      <x:c r="U2075" s="12">
        <x:v>32.55</x:v>
      </x:c>
      <x:c r="V2075" s="12">
        <x:v>50.2</x:v>
      </x:c>
      <x:c r="W2075" s="12">
        <x:f>NA()</x:f>
      </x:c>
    </x:row>
    <x:row r="2076">
      <x:c r="A2076">
        <x:v>5052694</x:v>
      </x:c>
      <x:c r="B2076" s="1">
        <x:v>45056.7098210648</x:v>
      </x:c>
      <x:c r="C2076" s="6">
        <x:v>34.574812795</x:v>
      </x:c>
      <x:c r="D2076" s="14" t="s">
        <x:v>92</x:v>
      </x:c>
      <x:c r="E2076" s="15">
        <x:v>43721.4486238426</x:v>
      </x:c>
      <x:c r="F2076" t="s">
        <x:v>97</x:v>
      </x:c>
      <x:c r="G2076" s="6">
        <x:v>174.360299295457</x:v>
      </x:c>
      <x:c r="H2076" t="s">
        <x:v>98</x:v>
      </x:c>
      <x:c r="I2076" s="6">
        <x:v>23.1504845365939</x:v>
      </x:c>
      <x:c r="J2076" t="s">
        <x:v>93</x:v>
      </x:c>
      <x:c r="K2076" s="6">
        <x:v>987</x:v>
      </x:c>
      <x:c r="L2076" t="s">
        <x:v>94</x:v>
      </x:c>
      <x:c r="M2076" t="s">
        <x:v>96</x:v>
      </x:c>
      <x:c r="N2076" s="8">
        <x:v>35</x:v>
      </x:c>
      <x:c r="O2076" s="8">
        <x:v>0</x:v>
      </x:c>
      <x:c r="Q2076">
        <x:v>0</x:v>
      </x:c>
      <x:c r="R2076" s="6">
        <x:v>24.172</x:v>
      </x:c>
      <x:c r="S2076" s="8">
        <x:v>121678.005438278</x:v>
      </x:c>
      <x:c r="T2076" s="12">
        <x:v>355587.336546903</x:v>
      </x:c>
      <x:c r="U2076" s="12">
        <x:v>32.55</x:v>
      </x:c>
      <x:c r="V2076" s="12">
        <x:v>50.2</x:v>
      </x:c>
      <x:c r="W2076" s="12">
        <x:f>NA()</x:f>
      </x:c>
    </x:row>
    <x:row r="2077">
      <x:c r="A2077">
        <x:v>5052696</x:v>
      </x:c>
      <x:c r="B2077" s="1">
        <x:v>45056.7098322106</x:v>
      </x:c>
      <x:c r="C2077" s="6">
        <x:v>34.59086691</x:v>
      </x:c>
      <x:c r="D2077" s="14" t="s">
        <x:v>92</x:v>
      </x:c>
      <x:c r="E2077" s="15">
        <x:v>43721.4486238426</x:v>
      </x:c>
      <x:c r="F2077" t="s">
        <x:v>97</x:v>
      </x:c>
      <x:c r="G2077" s="6">
        <x:v>174.391344916481</x:v>
      </x:c>
      <x:c r="H2077" t="s">
        <x:v>98</x:v>
      </x:c>
      <x:c r="I2077" s="6">
        <x:v>23.1443242807154</x:v>
      </x:c>
      <x:c r="J2077" t="s">
        <x:v>93</x:v>
      </x:c>
      <x:c r="K2077" s="6">
        <x:v>987</x:v>
      </x:c>
      <x:c r="L2077" t="s">
        <x:v>94</x:v>
      </x:c>
      <x:c r="M2077" t="s">
        <x:v>96</x:v>
      </x:c>
      <x:c r="N2077" s="8">
        <x:v>35</x:v>
      </x:c>
      <x:c r="O2077" s="8">
        <x:v>0</x:v>
      </x:c>
      <x:c r="Q2077">
        <x:v>0</x:v>
      </x:c>
      <x:c r="R2077" s="6">
        <x:v>24.172</x:v>
      </x:c>
      <x:c r="S2077" s="8">
        <x:v>121679.984681969</x:v>
      </x:c>
      <x:c r="T2077" s="12">
        <x:v>355593.383681972</x:v>
      </x:c>
      <x:c r="U2077" s="12">
        <x:v>32.55</x:v>
      </x:c>
      <x:c r="V2077" s="12">
        <x:v>50.2</x:v>
      </x:c>
      <x:c r="W2077" s="12">
        <x:f>NA()</x:f>
      </x:c>
    </x:row>
    <x:row r="2078">
      <x:c r="A2078">
        <x:v>5052700</x:v>
      </x:c>
      <x:c r="B2078" s="1">
        <x:v>45056.7098439815</x:v>
      </x:c>
      <x:c r="C2078" s="6">
        <x:v>34.6078043566667</x:v>
      </x:c>
      <x:c r="D2078" s="14" t="s">
        <x:v>92</x:v>
      </x:c>
      <x:c r="E2078" s="15">
        <x:v>43721.4486238426</x:v>
      </x:c>
      <x:c r="F2078" t="s">
        <x:v>97</x:v>
      </x:c>
      <x:c r="G2078" s="6">
        <x:v>174.376948375232</x:v>
      </x:c>
      <x:c r="H2078" t="s">
        <x:v>98</x:v>
      </x:c>
      <x:c r="I2078" s="6">
        <x:v>23.1443242807154</x:v>
      </x:c>
      <x:c r="J2078" t="s">
        <x:v>93</x:v>
      </x:c>
      <x:c r="K2078" s="6">
        <x:v>987</x:v>
      </x:c>
      <x:c r="L2078" t="s">
        <x:v>94</x:v>
      </x:c>
      <x:c r="M2078" t="s">
        <x:v>96</x:v>
      </x:c>
      <x:c r="N2078" s="8">
        <x:v>35</x:v>
      </x:c>
      <x:c r="O2078" s="8">
        <x:v>0</x:v>
      </x:c>
      <x:c r="Q2078">
        <x:v>0</x:v>
      </x:c>
      <x:c r="R2078" s="6">
        <x:v>24.173</x:v>
      </x:c>
      <x:c r="S2078" s="8">
        <x:v>121684.114178983</x:v>
      </x:c>
      <x:c r="T2078" s="12">
        <x:v>355574.593457483</x:v>
      </x:c>
      <x:c r="U2078" s="12">
        <x:v>32.55</x:v>
      </x:c>
      <x:c r="V2078" s="12">
        <x:v>50.2</x:v>
      </x:c>
      <x:c r="W2078" s="12">
        <x:f>NA()</x:f>
      </x:c>
    </x:row>
    <x:row r="2079">
      <x:c r="A2079">
        <x:v>5052706</x:v>
      </x:c>
      <x:c r="B2079" s="1">
        <x:v>45056.7098557523</x:v>
      </x:c>
      <x:c r="C2079" s="6">
        <x:v>34.6247762316667</x:v>
      </x:c>
      <x:c r="D2079" s="14" t="s">
        <x:v>92</x:v>
      </x:c>
      <x:c r="E2079" s="15">
        <x:v>43721.4486238426</x:v>
      </x:c>
      <x:c r="F2079" t="s">
        <x:v>97</x:v>
      </x:c>
      <x:c r="G2079" s="6">
        <x:v>174.283102345095</x:v>
      </x:c>
      <x:c r="H2079" t="s">
        <x:v>98</x:v>
      </x:c>
      <x:c r="I2079" s="6">
        <x:v>23.1504845365939</x:v>
      </x:c>
      <x:c r="J2079" t="s">
        <x:v>93</x:v>
      </x:c>
      <x:c r="K2079" s="6">
        <x:v>986</x:v>
      </x:c>
      <x:c r="L2079" t="s">
        <x:v>94</x:v>
      </x:c>
      <x:c r="M2079" t="s">
        <x:v>96</x:v>
      </x:c>
      <x:c r="N2079" s="8">
        <x:v>35</x:v>
      </x:c>
      <x:c r="O2079" s="8">
        <x:v>0</x:v>
      </x:c>
      <x:c r="Q2079">
        <x:v>0</x:v>
      </x:c>
      <x:c r="R2079" s="6">
        <x:v>24.177</x:v>
      </x:c>
      <x:c r="S2079" s="8">
        <x:v>121685.827366865</x:v>
      </x:c>
      <x:c r="T2079" s="12">
        <x:v>355585.7286817</x:v>
      </x:c>
      <x:c r="U2079" s="12">
        <x:v>32.55</x:v>
      </x:c>
      <x:c r="V2079" s="12">
        <x:v>50.2</x:v>
      </x:c>
      <x:c r="W2079" s="12">
        <x:f>NA()</x:f>
      </x:c>
    </x:row>
    <x:row r="2080">
      <x:c r="A2080">
        <x:v>5052708</x:v>
      </x:c>
      <x:c r="B2080" s="1">
        <x:v>45056.7098669329</x:v>
      </x:c>
      <x:c r="C2080" s="6">
        <x:v>34.6408704183333</x:v>
      </x:c>
      <x:c r="D2080" s="14" t="s">
        <x:v>92</x:v>
      </x:c>
      <x:c r="E2080" s="15">
        <x:v>43721.4486238426</x:v>
      </x:c>
      <x:c r="F2080" t="s">
        <x:v>97</x:v>
      </x:c>
      <x:c r="G2080" s="6">
        <x:v>174.317121595564</x:v>
      </x:c>
      <x:c r="H2080" t="s">
        <x:v>98</x:v>
      </x:c>
      <x:c r="I2080" s="6">
        <x:v>23.1504845365939</x:v>
      </x:c>
      <x:c r="J2080" t="s">
        <x:v>93</x:v>
      </x:c>
      <x:c r="K2080" s="6">
        <x:v>987</x:v>
      </x:c>
      <x:c r="L2080" t="s">
        <x:v>94</x:v>
      </x:c>
      <x:c r="M2080" t="s">
        <x:v>96</x:v>
      </x:c>
      <x:c r="N2080" s="8">
        <x:v>35</x:v>
      </x:c>
      <x:c r="O2080" s="8">
        <x:v>0</x:v>
      </x:c>
      <x:c r="Q2080">
        <x:v>0</x:v>
      </x:c>
      <x:c r="R2080" s="6">
        <x:v>24.175</x:v>
      </x:c>
      <x:c r="S2080" s="8">
        <x:v>121684.076727197</x:v>
      </x:c>
      <x:c r="T2080" s="12">
        <x:v>355581.726606953</x:v>
      </x:c>
      <x:c r="U2080" s="12">
        <x:v>32.55</x:v>
      </x:c>
      <x:c r="V2080" s="12">
        <x:v>50.2</x:v>
      </x:c>
      <x:c r="W2080" s="12">
        <x:f>NA()</x:f>
      </x:c>
    </x:row>
    <x:row r="2081">
      <x:c r="A2081">
        <x:v>5052713</x:v>
      </x:c>
      <x:c r="B2081" s="1">
        <x:v>45056.7098787847</x:v>
      </x:c>
      <x:c r="C2081" s="6">
        <x:v>34.6579416616667</x:v>
      </x:c>
      <x:c r="D2081" s="14" t="s">
        <x:v>92</x:v>
      </x:c>
      <x:c r="E2081" s="15">
        <x:v>43721.4486238426</x:v>
      </x:c>
      <x:c r="F2081" t="s">
        <x:v>97</x:v>
      </x:c>
      <x:c r="G2081" s="6">
        <x:v>174.33151272496</x:v>
      </x:c>
      <x:c r="H2081" t="s">
        <x:v>98</x:v>
      </x:c>
      <x:c r="I2081" s="6">
        <x:v>23.1504845365939</x:v>
      </x:c>
      <x:c r="J2081" t="s">
        <x:v>93</x:v>
      </x:c>
      <x:c r="K2081" s="6">
        <x:v>987</x:v>
      </x:c>
      <x:c r="L2081" t="s">
        <x:v>94</x:v>
      </x:c>
      <x:c r="M2081" t="s">
        <x:v>96</x:v>
      </x:c>
      <x:c r="N2081" s="8">
        <x:v>35</x:v>
      </x:c>
      <x:c r="O2081" s="8">
        <x:v>0</x:v>
      </x:c>
      <x:c r="Q2081">
        <x:v>0</x:v>
      </x:c>
      <x:c r="R2081" s="6">
        <x:v>24.174</x:v>
      </x:c>
      <x:c r="S2081" s="8">
        <x:v>121685.859116836</x:v>
      </x:c>
      <x:c r="T2081" s="12">
        <x:v>355581.710080326</x:v>
      </x:c>
      <x:c r="U2081" s="12">
        <x:v>32.55</x:v>
      </x:c>
      <x:c r="V2081" s="12">
        <x:v>50.2</x:v>
      </x:c>
      <x:c r="W2081" s="12">
        <x:f>NA()</x:f>
      </x:c>
    </x:row>
    <x:row r="2082">
      <x:c r="A2082">
        <x:v>5052718</x:v>
      </x:c>
      <x:c r="B2082" s="1">
        <x:v>45056.709890544</x:v>
      </x:c>
      <x:c r="C2082" s="6">
        <x:v>34.67486232</x:v>
      </x:c>
      <x:c r="D2082" s="14" t="s">
        <x:v>92</x:v>
      </x:c>
      <x:c r="E2082" s="15">
        <x:v>43721.4486238426</x:v>
      </x:c>
      <x:c r="F2082" t="s">
        <x:v>97</x:v>
      </x:c>
      <x:c r="G2082" s="6">
        <x:v>174.326270124386</x:v>
      </x:c>
      <x:c r="H2082" t="s">
        <x:v>98</x:v>
      </x:c>
      <x:c r="I2082" s="6">
        <x:v>23.1504845365939</x:v>
      </x:c>
      <x:c r="J2082" t="s">
        <x:v>93</x:v>
      </x:c>
      <x:c r="K2082" s="6">
        <x:v>986</x:v>
      </x:c>
      <x:c r="L2082" t="s">
        <x:v>94</x:v>
      </x:c>
      <x:c r="M2082" t="s">
        <x:v>96</x:v>
      </x:c>
      <x:c r="N2082" s="8">
        <x:v>35</x:v>
      </x:c>
      <x:c r="O2082" s="8">
        <x:v>0</x:v>
      </x:c>
      <x:c r="Q2082">
        <x:v>0</x:v>
      </x:c>
      <x:c r="R2082" s="6">
        <x:v>24.174</x:v>
      </x:c>
      <x:c r="S2082" s="8">
        <x:v>121689.059903381</x:v>
      </x:c>
      <x:c r="T2082" s="12">
        <x:v>355595.934851352</x:v>
      </x:c>
      <x:c r="U2082" s="12">
        <x:v>32.55</x:v>
      </x:c>
      <x:c r="V2082" s="12">
        <x:v>50.2</x:v>
      </x:c>
      <x:c r="W2082" s="12">
        <x:f>NA()</x:f>
      </x:c>
    </x:row>
    <x:row r="2083">
      <x:c r="A2083">
        <x:v>5052720</x:v>
      </x:c>
      <x:c r="B2083" s="1">
        <x:v>45056.7099017014</x:v>
      </x:c>
      <x:c r="C2083" s="6">
        <x:v>34.6909491616667</x:v>
      </x:c>
      <x:c r="D2083" s="14" t="s">
        <x:v>92</x:v>
      </x:c>
      <x:c r="E2083" s="15">
        <x:v>43721.4486238426</x:v>
      </x:c>
      <x:c r="F2083" t="s">
        <x:v>97</x:v>
      </x:c>
      <x:c r="G2083" s="6">
        <x:v>174.314867294424</x:v>
      </x:c>
      <x:c r="H2083" t="s">
        <x:v>98</x:v>
      </x:c>
      <x:c r="I2083" s="6">
        <x:v>23.1566448037638</x:v>
      </x:c>
      <x:c r="J2083" t="s">
        <x:v>93</x:v>
      </x:c>
      <x:c r="K2083" s="6">
        <x:v>987</x:v>
      </x:c>
      <x:c r="L2083" t="s">
        <x:v>94</x:v>
      </x:c>
      <x:c r="M2083" t="s">
        <x:v>96</x:v>
      </x:c>
      <x:c r="N2083" s="8">
        <x:v>35</x:v>
      </x:c>
      <x:c r="O2083" s="8">
        <x:v>0</x:v>
      </x:c>
      <x:c r="Q2083">
        <x:v>0</x:v>
      </x:c>
      <x:c r="R2083" s="6">
        <x:v>24.173</x:v>
      </x:c>
      <x:c r="S2083" s="8">
        <x:v>121685.093257067</x:v>
      </x:c>
      <x:c r="T2083" s="12">
        <x:v>355595.275340337</x:v>
      </x:c>
      <x:c r="U2083" s="12">
        <x:v>32.55</x:v>
      </x:c>
      <x:c r="V2083" s="12">
        <x:v>50.2</x:v>
      </x:c>
      <x:c r="W2083" s="12">
        <x:f>NA()</x:f>
      </x:c>
    </x:row>
    <x:row r="2084">
      <x:c r="A2084">
        <x:v>5052724</x:v>
      </x:c>
      <x:c r="B2084" s="1">
        <x:v>45056.7099134606</x:v>
      </x:c>
      <x:c r="C2084" s="6">
        <x:v>34.7078533166667</x:v>
      </x:c>
      <x:c r="D2084" s="14" t="s">
        <x:v>92</x:v>
      </x:c>
      <x:c r="E2084" s="15">
        <x:v>43721.4486238426</x:v>
      </x:c>
      <x:c r="F2084" t="s">
        <x:v>97</x:v>
      </x:c>
      <x:c r="G2084" s="6">
        <x:v>174.257315795454</x:v>
      </x:c>
      <x:c r="H2084" t="s">
        <x:v>98</x:v>
      </x:c>
      <x:c r="I2084" s="6">
        <x:v>23.1566448037638</x:v>
      </x:c>
      <x:c r="J2084" t="s">
        <x:v>93</x:v>
      </x:c>
      <x:c r="K2084" s="6">
        <x:v>987</x:v>
      </x:c>
      <x:c r="L2084" t="s">
        <x:v>94</x:v>
      </x:c>
      <x:c r="M2084" t="s">
        <x:v>96</x:v>
      </x:c>
      <x:c r="N2084" s="8">
        <x:v>35</x:v>
      </x:c>
      <x:c r="O2084" s="8">
        <x:v>0</x:v>
      </x:c>
      <x:c r="Q2084">
        <x:v>0</x:v>
      </x:c>
      <x:c r="R2084" s="6">
        <x:v>24.177</x:v>
      </x:c>
      <x:c r="S2084" s="8">
        <x:v>121689.494299942</x:v>
      </x:c>
      <x:c r="T2084" s="12">
        <x:v>355592.434582948</x:v>
      </x:c>
      <x:c r="U2084" s="12">
        <x:v>32.55</x:v>
      </x:c>
      <x:c r="V2084" s="12">
        <x:v>50.2</x:v>
      </x:c>
      <x:c r="W2084" s="12">
        <x:f>NA()</x:f>
      </x:c>
    </x:row>
    <x:row r="2085">
      <x:c r="A2085">
        <x:v>5052730</x:v>
      </x:c>
      <x:c r="B2085" s="1">
        <x:v>45056.7099251968</x:v>
      </x:c>
      <x:c r="C2085" s="6">
        <x:v>34.724792</x:v>
      </x:c>
      <x:c r="D2085" s="14" t="s">
        <x:v>92</x:v>
      </x:c>
      <x:c r="E2085" s="15">
        <x:v>43721.4486238426</x:v>
      </x:c>
      <x:c r="F2085" t="s">
        <x:v>97</x:v>
      </x:c>
      <x:c r="G2085" s="6">
        <x:v>174.300477264513</x:v>
      </x:c>
      <x:c r="H2085" t="s">
        <x:v>98</x:v>
      </x:c>
      <x:c r="I2085" s="6">
        <x:v>23.1566448037638</x:v>
      </x:c>
      <x:c r="J2085" t="s">
        <x:v>93</x:v>
      </x:c>
      <x:c r="K2085" s="6">
        <x:v>987</x:v>
      </x:c>
      <x:c r="L2085" t="s">
        <x:v>94</x:v>
      </x:c>
      <x:c r="M2085" t="s">
        <x:v>96</x:v>
      </x:c>
      <x:c r="N2085" s="8">
        <x:v>35</x:v>
      </x:c>
      <x:c r="O2085" s="8">
        <x:v>0</x:v>
      </x:c>
      <x:c r="Q2085">
        <x:v>0</x:v>
      </x:c>
      <x:c r="R2085" s="6">
        <x:v>24.174</x:v>
      </x:c>
      <x:c r="S2085" s="8">
        <x:v>121695.036047784</x:v>
      </x:c>
      <x:c r="T2085" s="12">
        <x:v>355592.314627818</x:v>
      </x:c>
      <x:c r="U2085" s="12">
        <x:v>32.55</x:v>
      </x:c>
      <x:c r="V2085" s="12">
        <x:v>50.2</x:v>
      </x:c>
      <x:c r="W2085" s="12">
        <x:f>NA()</x:f>
      </x:c>
    </x:row>
    <x:row r="2086">
      <x:c r="A2086">
        <x:v>5052732</x:v>
      </x:c>
      <x:c r="B2086" s="1">
        <x:v>45056.7099363773</x:v>
      </x:c>
      <x:c r="C2086" s="6">
        <x:v>34.7408816733333</x:v>
      </x:c>
      <x:c r="D2086" s="14" t="s">
        <x:v>92</x:v>
      </x:c>
      <x:c r="E2086" s="15">
        <x:v>43721.4486238426</x:v>
      </x:c>
      <x:c r="F2086" t="s">
        <x:v>97</x:v>
      </x:c>
      <x:c r="G2086" s="6">
        <x:v>174.255060829673</x:v>
      </x:c>
      <x:c r="H2086" t="s">
        <x:v>98</x:v>
      </x:c>
      <x:c r="I2086" s="6">
        <x:v>23.162805082226</x:v>
      </x:c>
      <x:c r="J2086" t="s">
        <x:v>93</x:v>
      </x:c>
      <x:c r="K2086" s="6">
        <x:v>987</x:v>
      </x:c>
      <x:c r="L2086" t="s">
        <x:v>94</x:v>
      </x:c>
      <x:c r="M2086" t="s">
        <x:v>96</x:v>
      </x:c>
      <x:c r="N2086" s="8">
        <x:v>35</x:v>
      </x:c>
      <x:c r="O2086" s="8">
        <x:v>0</x:v>
      </x:c>
      <x:c r="Q2086">
        <x:v>0</x:v>
      </x:c>
      <x:c r="R2086" s="6">
        <x:v>24.175</x:v>
      </x:c>
      <x:c r="S2086" s="8">
        <x:v>121682.350545615</x:v>
      </x:c>
      <x:c r="T2086" s="12">
        <x:v>355589.589755999</x:v>
      </x:c>
      <x:c r="U2086" s="12">
        <x:v>32.55</x:v>
      </x:c>
      <x:c r="V2086" s="12">
        <x:v>50.2</x:v>
      </x:c>
      <x:c r="W2086" s="12">
        <x:f>NA()</x:f>
      </x:c>
    </x:row>
    <x:row r="2087">
      <x:c r="A2087">
        <x:v>5052737</x:v>
      </x:c>
      <x:c r="B2087" s="1">
        <x:v>45056.7099481829</x:v>
      </x:c>
      <x:c r="C2087" s="6">
        <x:v>34.7578866933333</x:v>
      </x:c>
      <x:c r="D2087" s="14" t="s">
        <x:v>92</x:v>
      </x:c>
      <x:c r="E2087" s="15">
        <x:v>43721.4486238426</x:v>
      </x:c>
      <x:c r="F2087" t="s">
        <x:v>97</x:v>
      </x:c>
      <x:c r="G2087" s="6">
        <x:v>174.298223310886</x:v>
      </x:c>
      <x:c r="H2087" t="s">
        <x:v>98</x:v>
      </x:c>
      <x:c r="I2087" s="6">
        <x:v>23.162805082226</x:v>
      </x:c>
      <x:c r="J2087" t="s">
        <x:v>93</x:v>
      </x:c>
      <x:c r="K2087" s="6">
        <x:v>987</x:v>
      </x:c>
      <x:c r="L2087" t="s">
        <x:v>94</x:v>
      </x:c>
      <x:c r="M2087" t="s">
        <x:v>96</x:v>
      </x:c>
      <x:c r="N2087" s="8">
        <x:v>35</x:v>
      </x:c>
      <x:c r="O2087" s="8">
        <x:v>0</x:v>
      </x:c>
      <x:c r="Q2087">
        <x:v>0</x:v>
      </x:c>
      <x:c r="R2087" s="6">
        <x:v>24.172</x:v>
      </x:c>
      <x:c r="S2087" s="8">
        <x:v>121699.170560167</x:v>
      </x:c>
      <x:c r="T2087" s="12">
        <x:v>355585.526762726</x:v>
      </x:c>
      <x:c r="U2087" s="12">
        <x:v>32.55</x:v>
      </x:c>
      <x:c r="V2087" s="12">
        <x:v>50.2</x:v>
      </x:c>
      <x:c r="W2087" s="12">
        <x:f>NA()</x:f>
      </x:c>
    </x:row>
    <x:row r="2088">
      <x:c r="A2088">
        <x:v>5052742</x:v>
      </x:c>
      <x:c r="B2088" s="1">
        <x:v>45056.7099599537</x:v>
      </x:c>
      <x:c r="C2088" s="6">
        <x:v>34.7748293633333</x:v>
      </x:c>
      <x:c r="D2088" s="14" t="s">
        <x:v>92</x:v>
      </x:c>
      <x:c r="E2088" s="15">
        <x:v>43721.4486238426</x:v>
      </x:c>
      <x:c r="F2088" t="s">
        <x:v>97</x:v>
      </x:c>
      <x:c r="G2088" s="6">
        <x:v>174.283834380352</x:v>
      </x:c>
      <x:c r="H2088" t="s">
        <x:v>98</x:v>
      </x:c>
      <x:c r="I2088" s="6">
        <x:v>23.162805082226</x:v>
      </x:c>
      <x:c r="J2088" t="s">
        <x:v>93</x:v>
      </x:c>
      <x:c r="K2088" s="6">
        <x:v>987</x:v>
      </x:c>
      <x:c r="L2088" t="s">
        <x:v>94</x:v>
      </x:c>
      <x:c r="M2088" t="s">
        <x:v>96</x:v>
      </x:c>
      <x:c r="N2088" s="8">
        <x:v>35</x:v>
      </x:c>
      <x:c r="O2088" s="8">
        <x:v>0</x:v>
      </x:c>
      <x:c r="Q2088">
        <x:v>0</x:v>
      </x:c>
      <x:c r="R2088" s="6">
        <x:v>24.173</x:v>
      </x:c>
      <x:c r="S2088" s="8">
        <x:v>121687.405412388</x:v>
      </x:c>
      <x:c r="T2088" s="12">
        <x:v>355586.389309824</x:v>
      </x:c>
      <x:c r="U2088" s="12">
        <x:v>32.55</x:v>
      </x:c>
      <x:c r="V2088" s="12">
        <x:v>50.2</x:v>
      </x:c>
      <x:c r="W2088" s="12">
        <x:f>NA()</x:f>
      </x:c>
    </x:row>
    <x:row r="2089">
      <x:c r="A2089">
        <x:v>5052744</x:v>
      </x:c>
      <x:c r="B2089" s="1">
        <x:v>45056.7099711458</x:v>
      </x:c>
      <x:c r="C2089" s="6">
        <x:v>34.790914455</x:v>
      </x:c>
      <x:c r="D2089" s="14" t="s">
        <x:v>92</x:v>
      </x:c>
      <x:c r="E2089" s="15">
        <x:v>43721.4486238426</x:v>
      </x:c>
      <x:c r="F2089" t="s">
        <x:v>97</x:v>
      </x:c>
      <x:c r="G2089" s="6">
        <x:v>174.269446886681</x:v>
      </x:c>
      <x:c r="H2089" t="s">
        <x:v>98</x:v>
      </x:c>
      <x:c r="I2089" s="6">
        <x:v>23.162805082226</x:v>
      </x:c>
      <x:c r="J2089" t="s">
        <x:v>93</x:v>
      </x:c>
      <x:c r="K2089" s="6">
        <x:v>987</x:v>
      </x:c>
      <x:c r="L2089" t="s">
        <x:v>94</x:v>
      </x:c>
      <x:c r="M2089" t="s">
        <x:v>96</x:v>
      </x:c>
      <x:c r="N2089" s="8">
        <x:v>35</x:v>
      </x:c>
      <x:c r="O2089" s="8">
        <x:v>0</x:v>
      </x:c>
      <x:c r="Q2089">
        <x:v>0</x:v>
      </x:c>
      <x:c r="R2089" s="6">
        <x:v>24.174</x:v>
      </x:c>
      <x:c r="S2089" s="8">
        <x:v>121683.016984939</x:v>
      </x:c>
      <x:c r="T2089" s="12">
        <x:v>355579.564496466</x:v>
      </x:c>
      <x:c r="U2089" s="12">
        <x:v>32.55</x:v>
      </x:c>
      <x:c r="V2089" s="12">
        <x:v>50.2</x:v>
      </x:c>
      <x:c r="W2089" s="12">
        <x:f>NA()</x:f>
      </x:c>
    </x:row>
    <x:row r="2090">
      <x:c r="A2090">
        <x:v>5052749</x:v>
      </x:c>
      <x:c r="B2090" s="1">
        <x:v>45056.7099828704</x:v>
      </x:c>
      <x:c r="C2090" s="6">
        <x:v>34.8078026433333</x:v>
      </x:c>
      <x:c r="D2090" s="14" t="s">
        <x:v>92</x:v>
      </x:c>
      <x:c r="E2090" s="15">
        <x:v>43721.4486238426</x:v>
      </x:c>
      <x:c r="F2090" t="s">
        <x:v>97</x:v>
      </x:c>
      <x:c r="G2090" s="6">
        <x:v>174.164262713435</x:v>
      </x:c>
      <x:c r="H2090" t="s">
        <x:v>98</x:v>
      </x:c>
      <x:c r="I2090" s="6">
        <x:v>23.1751256730277</x:v>
      </x:c>
      <x:c r="J2090" t="s">
        <x:v>93</x:v>
      </x:c>
      <x:c r="K2090" s="6">
        <x:v>987</x:v>
      </x:c>
      <x:c r="L2090" t="s">
        <x:v>94</x:v>
      </x:c>
      <x:c r="M2090" t="s">
        <x:v>96</x:v>
      </x:c>
      <x:c r="N2090" s="8">
        <x:v>35</x:v>
      </x:c>
      <x:c r="O2090" s="8">
        <x:v>0</x:v>
      </x:c>
      <x:c r="Q2090">
        <x:v>0</x:v>
      </x:c>
      <x:c r="R2090" s="6">
        <x:v>24.177</x:v>
      </x:c>
      <x:c r="S2090" s="8">
        <x:v>121687.412512846</x:v>
      </x:c>
      <x:c r="T2090" s="12">
        <x:v>355584.477310828</x:v>
      </x:c>
      <x:c r="U2090" s="12">
        <x:v>32.55</x:v>
      </x:c>
      <x:c r="V2090" s="12">
        <x:v>50.2</x:v>
      </x:c>
      <x:c r="W2090" s="12">
        <x:f>NA()</x:f>
      </x:c>
    </x:row>
    <x:row r="2091">
      <x:c r="A2091">
        <x:v>5052754</x:v>
      </x:c>
      <x:c r="B2091" s="1">
        <x:v>45056.7099945949</x:v>
      </x:c>
      <x:c r="C2091" s="6">
        <x:v>34.82469083</x:v>
      </x:c>
      <x:c r="D2091" s="14" t="s">
        <x:v>92</x:v>
      </x:c>
      <x:c r="E2091" s="15">
        <x:v>43721.4486238426</x:v>
      </x:c>
      <x:c r="F2091" t="s">
        <x:v>97</x:v>
      </x:c>
      <x:c r="G2091" s="6">
        <x:v>174.22403806646</x:v>
      </x:c>
      <x:c r="H2091" t="s">
        <x:v>98</x:v>
      </x:c>
      <x:c r="I2091" s="6">
        <x:v>23.1689653719804</x:v>
      </x:c>
      <x:c r="J2091" t="s">
        <x:v>93</x:v>
      </x:c>
      <x:c r="K2091" s="6">
        <x:v>987</x:v>
      </x:c>
      <x:c r="L2091" t="s">
        <x:v>94</x:v>
      </x:c>
      <x:c r="M2091" t="s">
        <x:v>96</x:v>
      </x:c>
      <x:c r="N2091" s="8">
        <x:v>35</x:v>
      </x:c>
      <x:c r="O2091" s="8">
        <x:v>0</x:v>
      </x:c>
      <x:c r="Q2091">
        <x:v>0</x:v>
      </x:c>
      <x:c r="R2091" s="6">
        <x:v>24.175</x:v>
      </x:c>
      <x:c r="S2091" s="8">
        <x:v>121691.164497581</x:v>
      </x:c>
      <x:c r="T2091" s="12">
        <x:v>355576.551956754</x:v>
      </x:c>
      <x:c r="U2091" s="12">
        <x:v>32.55</x:v>
      </x:c>
      <x:c r="V2091" s="12">
        <x:v>50.2</x:v>
      </x:c>
      <x:c r="W2091" s="12">
        <x:f>NA()</x:f>
      </x:c>
    </x:row>
    <x:row r="2092">
      <x:c r="A2092">
        <x:v>5052756</x:v>
      </x:c>
      <x:c r="B2092" s="1">
        <x:v>45056.7100058218</x:v>
      </x:c>
      <x:c r="C2092" s="6">
        <x:v>34.8408685616667</x:v>
      </x:c>
      <x:c r="D2092" s="14" t="s">
        <x:v>92</x:v>
      </x:c>
      <x:c r="E2092" s="15">
        <x:v>43721.4486238426</x:v>
      </x:c>
      <x:c r="F2092" t="s">
        <x:v>97</x:v>
      </x:c>
      <x:c r="G2092" s="6">
        <x:v>174.238421587891</x:v>
      </x:c>
      <x:c r="H2092" t="s">
        <x:v>98</x:v>
      </x:c>
      <x:c r="I2092" s="6">
        <x:v>23.1689653719804</x:v>
      </x:c>
      <x:c r="J2092" t="s">
        <x:v>93</x:v>
      </x:c>
      <x:c r="K2092" s="6">
        <x:v>987</x:v>
      </x:c>
      <x:c r="L2092" t="s">
        <x:v>94</x:v>
      </x:c>
      <x:c r="M2092" t="s">
        <x:v>96</x:v>
      </x:c>
      <x:c r="N2092" s="8">
        <x:v>35</x:v>
      </x:c>
      <x:c r="O2092" s="8">
        <x:v>0</x:v>
      </x:c>
      <x:c r="Q2092">
        <x:v>0</x:v>
      </x:c>
      <x:c r="R2092" s="6">
        <x:v>24.174</x:v>
      </x:c>
      <x:c r="S2092" s="8">
        <x:v>121680.87909364</x:v>
      </x:c>
      <x:c r="T2092" s="12">
        <x:v>355559.153296254</x:v>
      </x:c>
      <x:c r="U2092" s="12">
        <x:v>32.55</x:v>
      </x:c>
      <x:c r="V2092" s="12">
        <x:v>50.2</x:v>
      </x:c>
      <x:c r="W2092" s="12">
        <x:f>NA()</x:f>
      </x:c>
    </x:row>
    <x:row r="2093">
      <x:c r="A2093">
        <x:v>5052760</x:v>
      </x:c>
      <x:c r="B2093" s="1">
        <x:v>45056.7100175579</x:v>
      </x:c>
      <x:c r="C2093" s="6">
        <x:v>34.8577400316667</x:v>
      </x:c>
      <x:c r="D2093" s="14" t="s">
        <x:v>92</x:v>
      </x:c>
      <x:c r="E2093" s="15">
        <x:v>43721.4486238426</x:v>
      </x:c>
      <x:c r="F2093" t="s">
        <x:v>97</x:v>
      </x:c>
      <x:c r="G2093" s="6">
        <x:v>174.238421587891</x:v>
      </x:c>
      <x:c r="H2093" t="s">
        <x:v>98</x:v>
      </x:c>
      <x:c r="I2093" s="6">
        <x:v>23.1689653719804</x:v>
      </x:c>
      <x:c r="J2093" t="s">
        <x:v>93</x:v>
      </x:c>
      <x:c r="K2093" s="6">
        <x:v>987</x:v>
      </x:c>
      <x:c r="L2093" t="s">
        <x:v>94</x:v>
      </x:c>
      <x:c r="M2093" t="s">
        <x:v>96</x:v>
      </x:c>
      <x:c r="N2093" s="8">
        <x:v>35</x:v>
      </x:c>
      <x:c r="O2093" s="8">
        <x:v>0</x:v>
      </x:c>
      <x:c r="Q2093">
        <x:v>0</x:v>
      </x:c>
      <x:c r="R2093" s="6">
        <x:v>24.174</x:v>
      </x:c>
      <x:c r="S2093" s="8">
        <x:v>121689.596471935</x:v>
      </x:c>
      <x:c r="T2093" s="12">
        <x:v>355576.15562149</x:v>
      </x:c>
      <x:c r="U2093" s="12">
        <x:v>32.55</x:v>
      </x:c>
      <x:c r="V2093" s="12">
        <x:v>50.2</x:v>
      </x:c>
      <x:c r="W2093" s="12">
        <x:f>NA()</x:f>
      </x:c>
    </x:row>
    <x:row r="2094">
      <x:c r="A2094">
        <x:v>5052765</x:v>
      </x:c>
      <x:c r="B2094" s="1">
        <x:v>45056.7100292824</x:v>
      </x:c>
      <x:c r="C2094" s="6">
        <x:v>34.8746785866667</x:v>
      </x:c>
      <x:c r="D2094" s="14" t="s">
        <x:v>92</x:v>
      </x:c>
      <x:c r="E2094" s="15">
        <x:v>43721.4486238426</x:v>
      </x:c>
      <x:c r="F2094" t="s">
        <x:v>97</x:v>
      </x:c>
      <x:c r="G2094" s="6">
        <x:v>174.218792671651</x:v>
      </x:c>
      <x:c r="H2094" t="s">
        <x:v>98</x:v>
      </x:c>
      <x:c r="I2094" s="6">
        <x:v>23.1689653719804</x:v>
      </x:c>
      <x:c r="J2094" t="s">
        <x:v>93</x:v>
      </x:c>
      <x:c r="K2094" s="6">
        <x:v>986</x:v>
      </x:c>
      <x:c r="L2094" t="s">
        <x:v>94</x:v>
      </x:c>
      <x:c r="M2094" t="s">
        <x:v>96</x:v>
      </x:c>
      <x:c r="N2094" s="8">
        <x:v>35</x:v>
      </x:c>
      <x:c r="O2094" s="8">
        <x:v>0</x:v>
      </x:c>
      <x:c r="Q2094">
        <x:v>0</x:v>
      </x:c>
      <x:c r="R2094" s="6">
        <x:v>24.175</x:v>
      </x:c>
      <x:c r="S2094" s="8">
        <x:v>121688.246261615</x:v>
      </x:c>
      <x:c r="T2094" s="12">
        <x:v>355569.093699171</x:v>
      </x:c>
      <x:c r="U2094" s="12">
        <x:v>32.55</x:v>
      </x:c>
      <x:c r="V2094" s="12">
        <x:v>50.2</x:v>
      </x:c>
      <x:c r="W2094" s="12">
        <x:f>NA()</x:f>
      </x:c>
    </x:row>
    <x:row r="2095">
      <x:c r="A2095">
        <x:v>5052769</x:v>
      </x:c>
      <x:c r="B2095" s="1">
        <x:v>45056.710041088</x:v>
      </x:c>
      <x:c r="C2095" s="6">
        <x:v>34.8916495583333</x:v>
      </x:c>
      <x:c r="D2095" s="14" t="s">
        <x:v>92</x:v>
      </x:c>
      <x:c r="E2095" s="15">
        <x:v>43721.4486238426</x:v>
      </x:c>
      <x:c r="F2095" t="s">
        <x:v>97</x:v>
      </x:c>
      <x:c r="G2095" s="6">
        <x:v>174.149886034426</x:v>
      </x:c>
      <x:c r="H2095" t="s">
        <x:v>98</x:v>
      </x:c>
      <x:c r="I2095" s="6">
        <x:v>23.1751256730277</x:v>
      </x:c>
      <x:c r="J2095" t="s">
        <x:v>93</x:v>
      </x:c>
      <x:c r="K2095" s="6">
        <x:v>987</x:v>
      </x:c>
      <x:c r="L2095" t="s">
        <x:v>94</x:v>
      </x:c>
      <x:c r="M2095" t="s">
        <x:v>96</x:v>
      </x:c>
      <x:c r="N2095" s="8">
        <x:v>35</x:v>
      </x:c>
      <x:c r="O2095" s="8">
        <x:v>0</x:v>
      </x:c>
      <x:c r="Q2095">
        <x:v>0</x:v>
      </x:c>
      <x:c r="R2095" s="6">
        <x:v>24.178</x:v>
      </x:c>
      <x:c r="S2095" s="8">
        <x:v>121690.806740505</x:v>
      </x:c>
      <x:c r="T2095" s="12">
        <x:v>355598.089396893</x:v>
      </x:c>
      <x:c r="U2095" s="12">
        <x:v>32.55</x:v>
      </x:c>
      <x:c r="V2095" s="12">
        <x:v>50.2</x:v>
      </x:c>
      <x:c r="W2095" s="12">
        <x:f>NA()</x:f>
      </x:c>
    </x:row>
    <x:row r="2096">
      <x:c r="A2096">
        <x:v>5052773</x:v>
      </x:c>
      <x:c r="B2096" s="1">
        <x:v>45056.7100522801</x:v>
      </x:c>
      <x:c r="C2096" s="6">
        <x:v>34.9077393083333</x:v>
      </x:c>
      <x:c r="D2096" s="14" t="s">
        <x:v>92</x:v>
      </x:c>
      <x:c r="E2096" s="15">
        <x:v>43721.4486238426</x:v>
      </x:c>
      <x:c r="F2096" t="s">
        <x:v>97</x:v>
      </x:c>
      <x:c r="G2096" s="6">
        <x:v>174.147630745827</x:v>
      </x:c>
      <x:c r="H2096" t="s">
        <x:v>98</x:v>
      </x:c>
      <x:c r="I2096" s="6">
        <x:v>23.1812859853662</x:v>
      </x:c>
      <x:c r="J2096" t="s">
        <x:v>93</x:v>
      </x:c>
      <x:c r="K2096" s="6">
        <x:v>987</x:v>
      </x:c>
      <x:c r="L2096" t="s">
        <x:v>94</x:v>
      </x:c>
      <x:c r="M2096" t="s">
        <x:v>96</x:v>
      </x:c>
      <x:c r="N2096" s="8">
        <x:v>35</x:v>
      </x:c>
      <x:c r="O2096" s="8">
        <x:v>0</x:v>
      </x:c>
      <x:c r="Q2096">
        <x:v>0</x:v>
      </x:c>
      <x:c r="R2096" s="6">
        <x:v>24.176</x:v>
      </x:c>
      <x:c r="S2096" s="8">
        <x:v>121684.372170333</x:v>
      </x:c>
      <x:c r="T2096" s="12">
        <x:v>355568.985431228</x:v>
      </x:c>
      <x:c r="U2096" s="12">
        <x:v>32.55</x:v>
      </x:c>
      <x:c r="V2096" s="12">
        <x:v>50.2</x:v>
      </x:c>
      <x:c r="W2096" s="12">
        <x:f>NA()</x:f>
      </x:c>
    </x:row>
    <x:row r="2097">
      <x:c r="A2097">
        <x:v>5052776</x:v>
      </x:c>
      <x:c r="B2097" s="1">
        <x:v>45056.7100640393</x:v>
      </x:c>
      <x:c r="C2097" s="6">
        <x:v>34.92469367</x:v>
      </x:c>
      <x:c r="D2097" s="14" t="s">
        <x:v>92</x:v>
      </x:c>
      <x:c r="E2097" s="15">
        <x:v>43721.4486238426</x:v>
      </x:c>
      <x:c r="F2097" t="s">
        <x:v>97</x:v>
      </x:c>
      <x:c r="G2097" s="6">
        <x:v>174.118881020513</x:v>
      </x:c>
      <x:c r="H2097" t="s">
        <x:v>98</x:v>
      </x:c>
      <x:c r="I2097" s="6">
        <x:v>23.1812859853662</x:v>
      </x:c>
      <x:c r="J2097" t="s">
        <x:v>93</x:v>
      </x:c>
      <x:c r="K2097" s="6">
        <x:v>987</x:v>
      </x:c>
      <x:c r="L2097" t="s">
        <x:v>94</x:v>
      </x:c>
      <x:c r="M2097" t="s">
        <x:v>96</x:v>
      </x:c>
      <x:c r="N2097" s="8">
        <x:v>35</x:v>
      </x:c>
      <x:c r="O2097" s="8">
        <x:v>0</x:v>
      </x:c>
      <x:c r="Q2097">
        <x:v>0</x:v>
      </x:c>
      <x:c r="R2097" s="6">
        <x:v>24.178</x:v>
      </x:c>
      <x:c r="S2097" s="8">
        <x:v>121682.38284613</x:v>
      </x:c>
      <x:c r="T2097" s="12">
        <x:v>355569.89454563</x:v>
      </x:c>
      <x:c r="U2097" s="12">
        <x:v>32.55</x:v>
      </x:c>
      <x:c r="V2097" s="12">
        <x:v>50.2</x:v>
      </x:c>
      <x:c r="W2097" s="12">
        <x:f>NA()</x:f>
      </x:c>
    </x:row>
    <x:row r="2098">
      <x:c r="A2098">
        <x:v>5052782</x:v>
      </x:c>
      <x:c r="B2098" s="1">
        <x:v>45056.7100757755</x:v>
      </x:c>
      <x:c r="C2098" s="6">
        <x:v>34.9416279233333</x:v>
      </x:c>
      <x:c r="D2098" s="14" t="s">
        <x:v>92</x:v>
      </x:c>
      <x:c r="E2098" s="15">
        <x:v>43721.4486238426</x:v>
      </x:c>
      <x:c r="F2098" t="s">
        <x:v>97</x:v>
      </x:c>
      <x:c r="G2098" s="6">
        <x:v>174.104508310599</x:v>
      </x:c>
      <x:c r="H2098" t="s">
        <x:v>98</x:v>
      </x:c>
      <x:c r="I2098" s="6">
        <x:v>23.1812859853662</x:v>
      </x:c>
      <x:c r="J2098" t="s">
        <x:v>93</x:v>
      </x:c>
      <x:c r="K2098" s="6">
        <x:v>987</x:v>
      </x:c>
      <x:c r="L2098" t="s">
        <x:v>94</x:v>
      </x:c>
      <x:c r="M2098" t="s">
        <x:v>96</x:v>
      </x:c>
      <x:c r="N2098" s="8">
        <x:v>35</x:v>
      </x:c>
      <x:c r="O2098" s="8">
        <x:v>0</x:v>
      </x:c>
      <x:c r="Q2098">
        <x:v>0</x:v>
      </x:c>
      <x:c r="R2098" s="6">
        <x:v>24.179</x:v>
      </x:c>
      <x:c r="S2098" s="8">
        <x:v>121698.373693665</x:v>
      </x:c>
      <x:c r="T2098" s="12">
        <x:v>355574.94114917</x:v>
      </x:c>
      <x:c r="U2098" s="12">
        <x:v>32.55</x:v>
      </x:c>
      <x:c r="V2098" s="12">
        <x:v>50.2</x:v>
      </x:c>
      <x:c r="W2098" s="12">
        <x:f>NA()</x:f>
      </x:c>
    </x:row>
    <x:row r="2099">
      <x:c r="A2099">
        <x:v>5052784</x:v>
      </x:c>
      <x:c r="B2099" s="1">
        <x:v>45056.710086956</x:v>
      </x:c>
      <x:c r="C2099" s="6">
        <x:v>34.9577055266667</x:v>
      </x:c>
      <x:c r="D2099" s="14" t="s">
        <x:v>92</x:v>
      </x:c>
      <x:c r="E2099" s="15">
        <x:v>43721.4486238426</x:v>
      </x:c>
      <x:c r="F2099" t="s">
        <x:v>97</x:v>
      </x:c>
      <x:c r="G2099" s="6">
        <x:v>174.102252684695</x:v>
      </x:c>
      <x:c r="H2099" t="s">
        <x:v>98</x:v>
      </x:c>
      <x:c r="I2099" s="6">
        <x:v>23.187446308998</x:v>
      </x:c>
      <x:c r="J2099" t="s">
        <x:v>93</x:v>
      </x:c>
      <x:c r="K2099" s="6">
        <x:v>987</x:v>
      </x:c>
      <x:c r="L2099" t="s">
        <x:v>94</x:v>
      </x:c>
      <x:c r="M2099" t="s">
        <x:v>96</x:v>
      </x:c>
      <x:c r="N2099" s="8">
        <x:v>35</x:v>
      </x:c>
      <x:c r="O2099" s="8">
        <x:v>0</x:v>
      </x:c>
      <x:c r="Q2099">
        <x:v>0</x:v>
      </x:c>
      <x:c r="R2099" s="6">
        <x:v>24.177</x:v>
      </x:c>
      <x:c r="S2099" s="8">
        <x:v>121693.438527132</x:v>
      </x:c>
      <x:c r="T2099" s="12">
        <x:v>355584.765191358</x:v>
      </x:c>
      <x:c r="U2099" s="12">
        <x:v>32.55</x:v>
      </x:c>
      <x:c r="V2099" s="12">
        <x:v>50.2</x:v>
      </x:c>
      <x:c r="W2099" s="12">
        <x:f>NA()</x:f>
      </x:c>
    </x:row>
    <x:row r="2100">
      <x:c r="A2100">
        <x:v>5052788</x:v>
      </x:c>
      <x:c r="B2100" s="1">
        <x:v>45056.7100987269</x:v>
      </x:c>
      <x:c r="C2100" s="6">
        <x:v>34.9746444233333</x:v>
      </x:c>
      <x:c r="D2100" s="14" t="s">
        <x:v>92</x:v>
      </x:c>
      <x:c r="E2100" s="15">
        <x:v>43721.4486238426</x:v>
      </x:c>
      <x:c r="F2100" t="s">
        <x:v>97</x:v>
      </x:c>
      <x:c r="G2100" s="6">
        <x:v>174.102252684695</x:v>
      </x:c>
      <x:c r="H2100" t="s">
        <x:v>98</x:v>
      </x:c>
      <x:c r="I2100" s="6">
        <x:v>23.187446308998</x:v>
      </x:c>
      <x:c r="J2100" t="s">
        <x:v>93</x:v>
      </x:c>
      <x:c r="K2100" s="6">
        <x:v>987</x:v>
      </x:c>
      <x:c r="L2100" t="s">
        <x:v>94</x:v>
      </x:c>
      <x:c r="M2100" t="s">
        <x:v>96</x:v>
      </x:c>
      <x:c r="N2100" s="8">
        <x:v>35</x:v>
      </x:c>
      <x:c r="O2100" s="8">
        <x:v>0</x:v>
      </x:c>
      <x:c r="Q2100">
        <x:v>0</x:v>
      </x:c>
      <x:c r="R2100" s="6">
        <x:v>24.177</x:v>
      </x:c>
      <x:c r="S2100" s="8">
        <x:v>121694.677256409</x:v>
      </x:c>
      <x:c r="T2100" s="12">
        <x:v>355583.211065013</x:v>
      </x:c>
      <x:c r="U2100" s="12">
        <x:v>32.55</x:v>
      </x:c>
      <x:c r="V2100" s="12">
        <x:v>50.2</x:v>
      </x:c>
      <x:c r="W2100" s="12">
        <x:f>NA()</x:f>
      </x:c>
    </x:row>
    <x:row r="2101">
      <x:c r="A2101">
        <x:v>5052794</x:v>
      </x:c>
      <x:c r="B2101" s="1">
        <x:v>45056.7101104514</x:v>
      </x:c>
      <x:c r="C2101" s="6">
        <x:v>34.99156102</x:v>
      </x:c>
      <x:c r="D2101" s="14" t="s">
        <x:v>92</x:v>
      </x:c>
      <x:c r="E2101" s="15">
        <x:v>43721.4486238426</x:v>
      </x:c>
      <x:c r="F2101" t="s">
        <x:v>97</x:v>
      </x:c>
      <x:c r="G2101" s="6">
        <x:v>174.099997728443</x:v>
      </x:c>
      <x:c r="H2101" t="s">
        <x:v>98</x:v>
      </x:c>
      <x:c r="I2101" s="6">
        <x:v>23.1936066439216</x:v>
      </x:c>
      <x:c r="J2101" t="s">
        <x:v>93</x:v>
      </x:c>
      <x:c r="K2101" s="6">
        <x:v>987</x:v>
      </x:c>
      <x:c r="L2101" t="s">
        <x:v>94</x:v>
      </x:c>
      <x:c r="M2101" t="s">
        <x:v>96</x:v>
      </x:c>
      <x:c r="N2101" s="8">
        <x:v>35</x:v>
      </x:c>
      <x:c r="O2101" s="8">
        <x:v>0</x:v>
      </x:c>
      <x:c r="Q2101">
        <x:v>0</x:v>
      </x:c>
      <x:c r="R2101" s="6">
        <x:v>24.175</x:v>
      </x:c>
      <x:c r="S2101" s="8">
        <x:v>121684.232952727</x:v>
      </x:c>
      <x:c r="T2101" s="12">
        <x:v>355582.739626584</x:v>
      </x:c>
      <x:c r="U2101" s="12">
        <x:v>32.55</x:v>
      </x:c>
      <x:c r="V2101" s="12">
        <x:v>50.2</x:v>
      </x:c>
      <x:c r="W2101" s="12">
        <x:f>NA()</x:f>
      </x:c>
    </x:row>
    <x:row r="2102">
      <x:c r="A2102">
        <x:v>5052796</x:v>
      </x:c>
      <x:c r="B2102" s="1">
        <x:v>45056.7101216435</x:v>
      </x:c>
      <x:c r="C2102" s="6">
        <x:v>35.0076393966667</x:v>
      </x:c>
      <x:c r="D2102" s="14" t="s">
        <x:v>92</x:v>
      </x:c>
      <x:c r="E2102" s="15">
        <x:v>43721.4486238426</x:v>
      </x:c>
      <x:c r="F2102" t="s">
        <x:v>97</x:v>
      </x:c>
      <x:c r="G2102" s="6">
        <x:v>174.102252684695</x:v>
      </x:c>
      <x:c r="H2102" t="s">
        <x:v>98</x:v>
      </x:c>
      <x:c r="I2102" s="6">
        <x:v>23.187446308998</x:v>
      </x:c>
      <x:c r="J2102" t="s">
        <x:v>93</x:v>
      </x:c>
      <x:c r="K2102" s="6">
        <x:v>987</x:v>
      </x:c>
      <x:c r="L2102" t="s">
        <x:v>94</x:v>
      </x:c>
      <x:c r="M2102" t="s">
        <x:v>96</x:v>
      </x:c>
      <x:c r="N2102" s="8">
        <x:v>35</x:v>
      </x:c>
      <x:c r="O2102" s="8">
        <x:v>0</x:v>
      </x:c>
      <x:c r="Q2102">
        <x:v>0</x:v>
      </x:c>
      <x:c r="R2102" s="6">
        <x:v>24.177</x:v>
      </x:c>
      <x:c r="S2102" s="8">
        <x:v>121683.615371725</x:v>
      </x:c>
      <x:c r="T2102" s="12">
        <x:v>355568.871124559</x:v>
      </x:c>
      <x:c r="U2102" s="12">
        <x:v>32.55</x:v>
      </x:c>
      <x:c r="V2102" s="12">
        <x:v>50.2</x:v>
      </x:c>
      <x:c r="W2102" s="12">
        <x:f>NA()</x:f>
      </x:c>
    </x:row>
    <x:row r="2103">
      <x:c r="A2103">
        <x:v>5052800</x:v>
      </x:c>
      <x:c r="B2103" s="1">
        <x:v>45056.7101334144</x:v>
      </x:c>
      <x:c r="C2103" s="6">
        <x:v>35.0245735633333</x:v>
      </x:c>
      <x:c r="D2103" s="14" t="s">
        <x:v>92</x:v>
      </x:c>
      <x:c r="E2103" s="15">
        <x:v>43721.4486238426</x:v>
      </x:c>
      <x:c r="F2103" t="s">
        <x:v>97</x:v>
      </x:c>
      <x:c r="G2103" s="6">
        <x:v>174.069000304787</x:v>
      </x:c>
      <x:c r="H2103" t="s">
        <x:v>98</x:v>
      </x:c>
      <x:c r="I2103" s="6">
        <x:v>23.199766990138</x:v>
      </x:c>
      <x:c r="J2103" t="s">
        <x:v>93</x:v>
      </x:c>
      <x:c r="K2103" s="6">
        <x:v>987</x:v>
      </x:c>
      <x:c r="L2103" t="s">
        <x:v>94</x:v>
      </x:c>
      <x:c r="M2103" t="s">
        <x:v>96</x:v>
      </x:c>
      <x:c r="N2103" s="8">
        <x:v>35</x:v>
      </x:c>
      <x:c r="O2103" s="8">
        <x:v>0</x:v>
      </x:c>
      <x:c r="Q2103">
        <x:v>0</x:v>
      </x:c>
      <x:c r="R2103" s="6">
        <x:v>24.175</x:v>
      </x:c>
      <x:c r="S2103" s="8">
        <x:v>121681.181364082</x:v>
      </x:c>
      <x:c r="T2103" s="12">
        <x:v>355573.859402083</x:v>
      </x:c>
      <x:c r="U2103" s="12">
        <x:v>32.55</x:v>
      </x:c>
      <x:c r="V2103" s="12">
        <x:v>50.2</x:v>
      </x:c>
      <x:c r="W2103" s="12">
        <x:f>NA()</x:f>
      </x:c>
    </x:row>
    <x:row r="2104">
      <x:c r="A2104">
        <x:v>5052806</x:v>
      </x:c>
      <x:c r="B2104" s="1">
        <x:v>45056.7101452199</x:v>
      </x:c>
      <x:c r="C2104" s="6">
        <x:v>35.0415780466667</x:v>
      </x:c>
      <x:c r="D2104" s="14" t="s">
        <x:v>92</x:v>
      </x:c>
      <x:c r="E2104" s="15">
        <x:v>43721.4486238426</x:v>
      </x:c>
      <x:c r="F2104" t="s">
        <x:v>97</x:v>
      </x:c>
      <x:c r="G2104" s="6">
        <x:v>174.11437111166</x:v>
      </x:c>
      <x:c r="H2104" t="s">
        <x:v>98</x:v>
      </x:c>
      <x:c r="I2104" s="6">
        <x:v>23.1936066439216</x:v>
      </x:c>
      <x:c r="J2104" t="s">
        <x:v>93</x:v>
      </x:c>
      <x:c r="K2104" s="6">
        <x:v>987</x:v>
      </x:c>
      <x:c r="L2104" t="s">
        <x:v>94</x:v>
      </x:c>
      <x:c r="M2104" t="s">
        <x:v>96</x:v>
      </x:c>
      <x:c r="N2104" s="8">
        <x:v>35</x:v>
      </x:c>
      <x:c r="O2104" s="8">
        <x:v>0</x:v>
      </x:c>
      <x:c r="Q2104">
        <x:v>0</x:v>
      </x:c>
      <x:c r="R2104" s="6">
        <x:v>24.174</x:v>
      </x:c>
      <x:c r="S2104" s="8">
        <x:v>121688.486503083</x:v>
      </x:c>
      <x:c r="T2104" s="12">
        <x:v>355586.861110593</x:v>
      </x:c>
      <x:c r="U2104" s="12">
        <x:v>32.55</x:v>
      </x:c>
      <x:c r="V2104" s="12">
        <x:v>50.2</x:v>
      </x:c>
      <x:c r="W2104" s="12">
        <x:f>NA()</x:f>
      </x:c>
    </x:row>
    <x:row r="2105">
      <x:c r="A2105">
        <x:v>5052808</x:v>
      </x:c>
      <x:c r="B2105" s="1">
        <x:v>45056.7101563657</x:v>
      </x:c>
      <x:c r="C2105" s="6">
        <x:v>35.0576552466667</x:v>
      </x:c>
      <x:c r="D2105" s="14" t="s">
        <x:v>92</x:v>
      </x:c>
      <x:c r="E2105" s="15">
        <x:v>43721.4486238426</x:v>
      </x:c>
      <x:c r="F2105" t="s">
        <x:v>97</x:v>
      </x:c>
      <x:c r="G2105" s="6">
        <x:v>174.023641056456</x:v>
      </x:c>
      <x:c r="H2105" t="s">
        <x:v>98</x:v>
      </x:c>
      <x:c r="I2105" s="6">
        <x:v>23.205927347647</x:v>
      </x:c>
      <x:c r="J2105" t="s">
        <x:v>93</x:v>
      </x:c>
      <x:c r="K2105" s="6">
        <x:v>987</x:v>
      </x:c>
      <x:c r="L2105" t="s">
        <x:v>94</x:v>
      </x:c>
      <x:c r="M2105" t="s">
        <x:v>96</x:v>
      </x:c>
      <x:c r="N2105" s="8">
        <x:v>35</x:v>
      </x:c>
      <x:c r="O2105" s="8">
        <x:v>0</x:v>
      </x:c>
      <x:c r="Q2105">
        <x:v>0</x:v>
      </x:c>
      <x:c r="R2105" s="6">
        <x:v>24.176</x:v>
      </x:c>
      <x:c r="S2105" s="8">
        <x:v>121679.339338434</x:v>
      </x:c>
      <x:c r="T2105" s="12">
        <x:v>355581.5549735</x:v>
      </x:c>
      <x:c r="U2105" s="12">
        <x:v>32.55</x:v>
      </x:c>
      <x:c r="V2105" s="12">
        <x:v>50.2</x:v>
      </x:c>
      <x:c r="W2105" s="12">
        <x:f>NA()</x:f>
      </x:c>
    </x:row>
    <x:row r="2106">
      <x:c r="A2106">
        <x:v>5052813</x:v>
      </x:c>
      <x:c r="B2106" s="1">
        <x:v>45056.7101681713</x:v>
      </x:c>
      <x:c r="C2106" s="6">
        <x:v>35.0746594466667</x:v>
      </x:c>
      <x:c r="D2106" s="14" t="s">
        <x:v>92</x:v>
      </x:c>
      <x:c r="E2106" s="15">
        <x:v>43721.4486238426</x:v>
      </x:c>
      <x:c r="F2106" t="s">
        <x:v>97</x:v>
      </x:c>
      <x:c r="G2106" s="6">
        <x:v>174.083371154475</x:v>
      </x:c>
      <x:c r="H2106" t="s">
        <x:v>98</x:v>
      </x:c>
      <x:c r="I2106" s="6">
        <x:v>23.199766990138</x:v>
      </x:c>
      <x:c r="J2106" t="s">
        <x:v>93</x:v>
      </x:c>
      <x:c r="K2106" s="6">
        <x:v>987</x:v>
      </x:c>
      <x:c r="L2106" t="s">
        <x:v>94</x:v>
      </x:c>
      <x:c r="M2106" t="s">
        <x:v>96</x:v>
      </x:c>
      <x:c r="N2106" s="8">
        <x:v>35</x:v>
      </x:c>
      <x:c r="O2106" s="8">
        <x:v>0</x:v>
      </x:c>
      <x:c r="Q2106">
        <x:v>0</x:v>
      </x:c>
      <x:c r="R2106" s="6">
        <x:v>24.174</x:v>
      </x:c>
      <x:c r="S2106" s="8">
        <x:v>121679.319842237</x:v>
      </x:c>
      <x:c r="T2106" s="12">
        <x:v>355574.089460998</x:v>
      </x:c>
      <x:c r="U2106" s="12">
        <x:v>32.55</x:v>
      </x:c>
      <x:c r="V2106" s="12">
        <x:v>50.2</x:v>
      </x:c>
      <x:c r="W2106" s="12">
        <x:f>NA()</x:f>
      </x:c>
    </x:row>
    <x:row r="2107">
      <x:c r="A2107">
        <x:v>5052817</x:v>
      </x:c>
      <x:c r="B2107" s="1">
        <x:v>45056.7101799421</x:v>
      </x:c>
      <x:c r="C2107" s="6">
        <x:v>35.0915644416667</x:v>
      </x:c>
      <x:c r="D2107" s="14" t="s">
        <x:v>92</x:v>
      </x:c>
      <x:c r="E2107" s="15">
        <x:v>43721.4486238426</x:v>
      </x:c>
      <x:c r="F2107" t="s">
        <x:v>97</x:v>
      </x:c>
      <x:c r="G2107" s="6">
        <x:v>174.038007938331</x:v>
      </x:c>
      <x:c r="H2107" t="s">
        <x:v>98</x:v>
      </x:c>
      <x:c r="I2107" s="6">
        <x:v>23.205927347647</x:v>
      </x:c>
      <x:c r="J2107" t="s">
        <x:v>93</x:v>
      </x:c>
      <x:c r="K2107" s="6">
        <x:v>987</x:v>
      </x:c>
      <x:c r="L2107" t="s">
        <x:v>94</x:v>
      </x:c>
      <x:c r="M2107" t="s">
        <x:v>96</x:v>
      </x:c>
      <x:c r="N2107" s="8">
        <x:v>35</x:v>
      </x:c>
      <x:c r="O2107" s="8">
        <x:v>0</x:v>
      </x:c>
      <x:c r="Q2107">
        <x:v>0</x:v>
      </x:c>
      <x:c r="R2107" s="6">
        <x:v>24.175</x:v>
      </x:c>
      <x:c r="S2107" s="8">
        <x:v>121673.887151212</x:v>
      </x:c>
      <x:c r="T2107" s="12">
        <x:v>355578.360054363</x:v>
      </x:c>
      <x:c r="U2107" s="12">
        <x:v>32.55</x:v>
      </x:c>
      <x:c r="V2107" s="12">
        <x:v>50.2</x:v>
      </x:c>
      <x:c r="W2107" s="12">
        <x:f>NA()</x:f>
      </x:c>
    </x:row>
    <x:row r="2108">
      <x:c r="A2108">
        <x:v>5052821</x:v>
      </x:c>
      <x:c r="B2108" s="1">
        <x:v>45056.710191088</x:v>
      </x:c>
      <x:c r="C2108" s="6">
        <x:v>35.1076709783333</x:v>
      </x:c>
      <x:c r="D2108" s="14" t="s">
        <x:v>92</x:v>
      </x:c>
      <x:c r="E2108" s="15">
        <x:v>43721.4486238426</x:v>
      </x:c>
      <x:c r="F2108" t="s">
        <x:v>97</x:v>
      </x:c>
      <x:c r="G2108" s="6">
        <x:v>174.081117192908</x:v>
      </x:c>
      <x:c r="H2108" t="s">
        <x:v>98</x:v>
      </x:c>
      <x:c r="I2108" s="6">
        <x:v>23.205927347647</x:v>
      </x:c>
      <x:c r="J2108" t="s">
        <x:v>93</x:v>
      </x:c>
      <x:c r="K2108" s="6">
        <x:v>987</x:v>
      </x:c>
      <x:c r="L2108" t="s">
        <x:v>94</x:v>
      </x:c>
      <x:c r="M2108" t="s">
        <x:v>96</x:v>
      </x:c>
      <x:c r="N2108" s="8">
        <x:v>35</x:v>
      </x:c>
      <x:c r="O2108" s="8">
        <x:v>0</x:v>
      </x:c>
      <x:c r="Q2108">
        <x:v>0</x:v>
      </x:c>
      <x:c r="R2108" s="6">
        <x:v>24.172</x:v>
      </x:c>
      <x:c r="S2108" s="8">
        <x:v>121662.623759737</x:v>
      </x:c>
      <x:c r="T2108" s="12">
        <x:v>355568.34916049</x:v>
      </x:c>
      <x:c r="U2108" s="12">
        <x:v>32.55</x:v>
      </x:c>
      <x:c r="V2108" s="12">
        <x:v>50.2</x:v>
      </x:c>
      <x:c r="W2108" s="12">
        <x:f>NA()</x:f>
      </x:c>
    </x:row>
    <x:row r="2109">
      <x:c r="A2109">
        <x:v>5052824</x:v>
      </x:c>
      <x:c r="B2109" s="1">
        <x:v>45056.7102028588</x:v>
      </x:c>
      <x:c r="C2109" s="6">
        <x:v>35.1246095216667</x:v>
      </x:c>
      <x:c r="D2109" s="14" t="s">
        <x:v>92</x:v>
      </x:c>
      <x:c r="E2109" s="15">
        <x:v>43721.4486238426</x:v>
      </x:c>
      <x:c r="F2109" t="s">
        <x:v>97</x:v>
      </x:c>
      <x:c r="G2109" s="6">
        <x:v>174.105359281603</x:v>
      </x:c>
      <x:c r="H2109" t="s">
        <x:v>98</x:v>
      </x:c>
      <x:c r="I2109" s="6">
        <x:v>23.218248096543</x:v>
      </x:c>
      <x:c r="J2109" t="s">
        <x:v>93</x:v>
      </x:c>
      <x:c r="K2109" s="6">
        <x:v>987</x:v>
      </x:c>
      <x:c r="L2109" t="s">
        <x:v>94</x:v>
      </x:c>
      <x:c r="M2109" t="s">
        <x:v>96</x:v>
      </x:c>
      <x:c r="N2109" s="8">
        <x:v>35</x:v>
      </x:c>
      <x:c r="O2109" s="8">
        <x:v>0</x:v>
      </x:c>
      <x:c r="Q2109">
        <x:v>0</x:v>
      </x:c>
      <x:c r="R2109" s="6">
        <x:v>24.166</x:v>
      </x:c>
      <x:c r="S2109" s="8">
        <x:v>121646.053454547</x:v>
      </x:c>
      <x:c r="T2109" s="12">
        <x:v>355554.022028072</x:v>
      </x:c>
      <x:c r="U2109" s="12">
        <x:v>32.55</x:v>
      </x:c>
      <x:c r="V2109" s="12">
        <x:v>50.2</x:v>
      </x:c>
      <x:c r="W2109" s="12">
        <x:f>NA()</x:f>
      </x:c>
    </x:row>
    <x:row r="2110">
      <x:c r="A2110">
        <x:v>5052830</x:v>
      </x:c>
      <x:c r="B2110" s="1">
        <x:v>45056.7102146181</x:v>
      </x:c>
      <x:c r="C2110" s="6">
        <x:v>35.1415473683333</x:v>
      </x:c>
      <x:c r="D2110" s="14" t="s">
        <x:v>92</x:v>
      </x:c>
      <x:c r="E2110" s="15">
        <x:v>43721.4486238426</x:v>
      </x:c>
      <x:c r="F2110" t="s">
        <x:v>97</x:v>
      </x:c>
      <x:c r="G2110" s="6">
        <x:v>174.078863893189</x:v>
      </x:c>
      <x:c r="H2110" t="s">
        <x:v>98</x:v>
      </x:c>
      <x:c r="I2110" s="6">
        <x:v>23.2120877164489</x:v>
      </x:c>
      <x:c r="J2110" t="s">
        <x:v>93</x:v>
      </x:c>
      <x:c r="K2110" s="6">
        <x:v>987</x:v>
      </x:c>
      <x:c r="L2110" t="s">
        <x:v>94</x:v>
      </x:c>
      <x:c r="M2110" t="s">
        <x:v>96</x:v>
      </x:c>
      <x:c r="N2110" s="8">
        <x:v>35</x:v>
      </x:c>
      <x:c r="O2110" s="8">
        <x:v>0</x:v>
      </x:c>
      <x:c r="Q2110">
        <x:v>0</x:v>
      </x:c>
      <x:c r="R2110" s="6">
        <x:v>24.17</x:v>
      </x:c>
      <x:c r="S2110" s="8">
        <x:v>121646.170487074</x:v>
      </x:c>
      <x:c r="T2110" s="12">
        <x:v>355561.799583203</x:v>
      </x:c>
      <x:c r="U2110" s="12">
        <x:v>32.55</x:v>
      </x:c>
      <x:c r="V2110" s="12">
        <x:v>50.2</x:v>
      </x:c>
      <x:c r="W2110" s="12">
        <x:f>NA()</x:f>
      </x:c>
    </x:row>
    <x:row r="2111">
      <x:c r="A2111">
        <x:v>5052833</x:v>
      </x:c>
      <x:c r="B2111" s="1">
        <x:v>45056.7102258102</x:v>
      </x:c>
      <x:c r="C2111" s="6">
        <x:v>35.157634045</x:v>
      </x:c>
      <x:c r="D2111" s="14" t="s">
        <x:v>92</x:v>
      </x:c>
      <x:c r="E2111" s="15">
        <x:v>43721.4486238426</x:v>
      </x:c>
      <x:c r="F2111" t="s">
        <x:v>97</x:v>
      </x:c>
      <x:c r="G2111" s="6">
        <x:v>174.031246980452</x:v>
      </x:c>
      <x:c r="H2111" t="s">
        <x:v>98</x:v>
      </x:c>
      <x:c r="I2111" s="6">
        <x:v>23.2244084879303</x:v>
      </x:c>
      <x:c r="J2111" t="s">
        <x:v>93</x:v>
      </x:c>
      <x:c r="K2111" s="6">
        <x:v>987</x:v>
      </x:c>
      <x:c r="L2111" t="s">
        <x:v>94</x:v>
      </x:c>
      <x:c r="M2111" t="s">
        <x:v>96</x:v>
      </x:c>
      <x:c r="N2111" s="8">
        <x:v>35</x:v>
      </x:c>
      <x:c r="O2111" s="8">
        <x:v>0</x:v>
      </x:c>
      <x:c r="Q2111">
        <x:v>0</x:v>
      </x:c>
      <x:c r="R2111" s="6">
        <x:v>24.169</x:v>
      </x:c>
      <x:c r="S2111" s="8">
        <x:v>121651.787005066</x:v>
      </x:c>
      <x:c r="T2111" s="12">
        <x:v>355568.777410835</x:v>
      </x:c>
      <x:c r="U2111" s="12">
        <x:v>32.55</x:v>
      </x:c>
      <x:c r="V2111" s="12">
        <x:v>50.2</x:v>
      </x:c>
      <x:c r="W2111" s="12">
        <x:f>NA()</x:f>
      </x:c>
    </x:row>
    <x:row r="2112">
      <x:c r="A2112">
        <x:v>5052836</x:v>
      </x:c>
      <x:c r="B2112" s="1">
        <x:v>45056.7102375347</x:v>
      </x:c>
      <x:c r="C2112" s="6">
        <x:v>35.1745548683333</x:v>
      </x:c>
      <x:c r="D2112" s="14" t="s">
        <x:v>92</x:v>
      </x:c>
      <x:c r="E2112" s="15">
        <x:v>43721.4486238426</x:v>
      </x:c>
      <x:c r="F2112" t="s">
        <x:v>97</x:v>
      </x:c>
      <x:c r="G2112" s="6">
        <x:v>174.105359281603</x:v>
      </x:c>
      <x:c r="H2112" t="s">
        <x:v>98</x:v>
      </x:c>
      <x:c r="I2112" s="6">
        <x:v>23.218248096543</x:v>
      </x:c>
      <x:c r="J2112" t="s">
        <x:v>93</x:v>
      </x:c>
      <x:c r="K2112" s="6">
        <x:v>987</x:v>
      </x:c>
      <x:c r="L2112" t="s">
        <x:v>94</x:v>
      </x:c>
      <x:c r="M2112" t="s">
        <x:v>96</x:v>
      </x:c>
      <x:c r="N2112" s="8">
        <x:v>35</x:v>
      </x:c>
      <x:c r="O2112" s="8">
        <x:v>0</x:v>
      </x:c>
      <x:c r="Q2112">
        <x:v>0</x:v>
      </x:c>
      <x:c r="R2112" s="6">
        <x:v>24.166</x:v>
      </x:c>
      <x:c r="S2112" s="8">
        <x:v>121650.177549599</x:v>
      </x:c>
      <x:c r="T2112" s="12">
        <x:v>355569.598874369</x:v>
      </x:c>
      <x:c r="U2112" s="12">
        <x:v>32.55</x:v>
      </x:c>
      <x:c r="V2112" s="12">
        <x:v>50.2</x:v>
      </x:c>
      <x:c r="W2112" s="12">
        <x:f>NA()</x:f>
      </x:c>
    </x:row>
    <x:row r="2113">
      <x:c r="A2113">
        <x:v>5052840</x:v>
      </x:c>
      <x:c r="B2113" s="1">
        <x:v>45056.7102493866</x:v>
      </x:c>
      <x:c r="C2113" s="6">
        <x:v>35.19158107</x:v>
      </x:c>
      <x:c r="D2113" s="14" t="s">
        <x:v>92</x:v>
      </x:c>
      <x:c r="E2113" s="15">
        <x:v>43721.4486238426</x:v>
      </x:c>
      <x:c r="F2113" t="s">
        <x:v>97</x:v>
      </x:c>
      <x:c r="G2113" s="6">
        <x:v>174.033499976069</x:v>
      </x:c>
      <x:c r="H2113" t="s">
        <x:v>98</x:v>
      </x:c>
      <x:c r="I2113" s="6">
        <x:v>23.218248096543</x:v>
      </x:c>
      <x:c r="J2113" t="s">
        <x:v>93</x:v>
      </x:c>
      <x:c r="K2113" s="6">
        <x:v>987</x:v>
      </x:c>
      <x:c r="L2113" t="s">
        <x:v>94</x:v>
      </x:c>
      <x:c r="M2113" t="s">
        <x:v>96</x:v>
      </x:c>
      <x:c r="N2113" s="8">
        <x:v>35</x:v>
      </x:c>
      <x:c r="O2113" s="8">
        <x:v>0</x:v>
      </x:c>
      <x:c r="Q2113">
        <x:v>0</x:v>
      </x:c>
      <x:c r="R2113" s="6">
        <x:v>24.171</x:v>
      </x:c>
      <x:c r="S2113" s="8">
        <x:v>121638.619269487</x:v>
      </x:c>
      <x:c r="T2113" s="12">
        <x:v>355566.338614739</x:v>
      </x:c>
      <x:c r="U2113" s="12">
        <x:v>32.55</x:v>
      </x:c>
      <x:c r="V2113" s="12">
        <x:v>50.2</x:v>
      </x:c>
      <x:c r="W2113" s="12">
        <x:f>NA()</x:f>
      </x:c>
    </x:row>
    <x:row r="2114">
      <x:c r="A2114">
        <x:v>5052844</x:v>
      </x:c>
      <x:c r="B2114" s="1">
        <x:v>45056.7102605324</x:v>
      </x:c>
      <x:c r="C2114" s="6">
        <x:v>35.2076705316667</x:v>
      </x:c>
      <x:c r="D2114" s="14" t="s">
        <x:v>92</x:v>
      </x:c>
      <x:c r="E2114" s="15">
        <x:v>43721.4486238426</x:v>
      </x:c>
      <x:c r="F2114" t="s">
        <x:v>97</x:v>
      </x:c>
      <x:c r="G2114" s="6">
        <x:v>174.090984549296</x:v>
      </x:c>
      <x:c r="H2114" t="s">
        <x:v>98</x:v>
      </x:c>
      <x:c r="I2114" s="6">
        <x:v>23.218248096543</x:v>
      </x:c>
      <x:c r="J2114" t="s">
        <x:v>93</x:v>
      </x:c>
      <x:c r="K2114" s="6">
        <x:v>987</x:v>
      </x:c>
      <x:c r="L2114" t="s">
        <x:v>94</x:v>
      </x:c>
      <x:c r="M2114" t="s">
        <x:v>96</x:v>
      </x:c>
      <x:c r="N2114" s="8">
        <x:v>35</x:v>
      </x:c>
      <x:c r="O2114" s="8">
        <x:v>0</x:v>
      </x:c>
      <x:c r="Q2114">
        <x:v>0</x:v>
      </x:c>
      <x:c r="R2114" s="6">
        <x:v>24.167</x:v>
      </x:c>
      <x:c r="S2114" s="8">
        <x:v>121632.297349452</x:v>
      </x:c>
      <x:c r="T2114" s="12">
        <x:v>355570.733758245</x:v>
      </x:c>
      <x:c r="U2114" s="12">
        <x:v>32.55</x:v>
      </x:c>
      <x:c r="V2114" s="12">
        <x:v>50.2</x:v>
      </x:c>
      <x:c r="W2114" s="12">
        <x:f>NA()</x:f>
      </x:c>
    </x:row>
    <x:row r="2115">
      <x:c r="A2115">
        <x:v>5052848</x:v>
      </x:c>
      <x:c r="B2115" s="1">
        <x:v>45056.7102723032</x:v>
      </x:c>
      <x:c r="C2115" s="6">
        <x:v>35.22460766</x:v>
      </x:c>
      <x:c r="D2115" s="14" t="s">
        <x:v>92</x:v>
      </x:c>
      <x:c r="E2115" s="15">
        <x:v>43721.4486238426</x:v>
      </x:c>
      <x:c r="F2115" t="s">
        <x:v>97</x:v>
      </x:c>
      <x:c r="G2115" s="6">
        <x:v>174.131862422277</x:v>
      </x:c>
      <x:c r="H2115" t="s">
        <x:v>98</x:v>
      </x:c>
      <x:c r="I2115" s="6">
        <x:v>23.2244084879303</x:v>
      </x:c>
      <x:c r="J2115" t="s">
        <x:v>93</x:v>
      </x:c>
      <x:c r="K2115" s="6">
        <x:v>987</x:v>
      </x:c>
      <x:c r="L2115" t="s">
        <x:v>94</x:v>
      </x:c>
      <x:c r="M2115" t="s">
        <x:v>96</x:v>
      </x:c>
      <x:c r="N2115" s="8">
        <x:v>35</x:v>
      </x:c>
      <x:c r="O2115" s="8">
        <x:v>0</x:v>
      </x:c>
      <x:c r="Q2115">
        <x:v>0</x:v>
      </x:c>
      <x:c r="R2115" s="6">
        <x:v>24.162</x:v>
      </x:c>
      <x:c r="S2115" s="8">
        <x:v>121621.834721338</x:v>
      </x:c>
      <x:c r="T2115" s="12">
        <x:v>355566.159196375</x:v>
      </x:c>
      <x:c r="U2115" s="12">
        <x:v>32.55</x:v>
      </x:c>
      <x:c r="V2115" s="12">
        <x:v>50.2</x:v>
      </x:c>
      <x:c r="W2115" s="12">
        <x:f>NA()</x:f>
      </x:c>
    </x:row>
    <x:row r="2116">
      <x:c r="A2116">
        <x:v>5052852</x:v>
      </x:c>
      <x:c r="B2116" s="1">
        <x:v>45056.7102840625</x:v>
      </x:c>
      <x:c r="C2116" s="6">
        <x:v>35.2415297966667</x:v>
      </x:c>
      <x:c r="D2116" s="14" t="s">
        <x:v>92</x:v>
      </x:c>
      <x:c r="E2116" s="15">
        <x:v>43721.4486238426</x:v>
      </x:c>
      <x:c r="F2116" t="s">
        <x:v>97</x:v>
      </x:c>
      <x:c r="G2116" s="6">
        <x:v>174.072107939811</x:v>
      </x:c>
      <x:c r="H2116" t="s">
        <x:v>98</x:v>
      </x:c>
      <x:c r="I2116" s="6">
        <x:v>23.2305688906099</x:v>
      </x:c>
      <x:c r="J2116" t="s">
        <x:v>93</x:v>
      </x:c>
      <x:c r="K2116" s="6">
        <x:v>987</x:v>
      </x:c>
      <x:c r="L2116" t="s">
        <x:v>94</x:v>
      </x:c>
      <x:c r="M2116" t="s">
        <x:v>96</x:v>
      </x:c>
      <x:c r="N2116" s="8">
        <x:v>35</x:v>
      </x:c>
      <x:c r="O2116" s="8">
        <x:v>0</x:v>
      </x:c>
      <x:c r="Q2116">
        <x:v>0</x:v>
      </x:c>
      <x:c r="R2116" s="6">
        <x:v>24.164</x:v>
      </x:c>
      <x:c r="S2116" s="8">
        <x:v>121615.505074839</x:v>
      </x:c>
      <x:c r="T2116" s="12">
        <x:v>355570.873240689</x:v>
      </x:c>
      <x:c r="U2116" s="12">
        <x:v>32.55</x:v>
      </x:c>
      <x:c r="V2116" s="12">
        <x:v>50.2</x:v>
      </x:c>
      <x:c r="W2116" s="12">
        <x:f>NA()</x:f>
      </x:c>
    </x:row>
    <x:row r="2117">
      <x:c r="A2117">
        <x:v>5052856</x:v>
      </x:c>
      <x:c r="B2117" s="1">
        <x:v>45056.7102952546</x:v>
      </x:c>
      <x:c r="C2117" s="6">
        <x:v>35.257633255</x:v>
      </x:c>
      <x:c r="D2117" s="14" t="s">
        <x:v>92</x:v>
      </x:c>
      <x:c r="E2117" s="15">
        <x:v>43721.4486238426</x:v>
      </x:c>
      <x:c r="F2117" t="s">
        <x:v>97</x:v>
      </x:c>
      <x:c r="G2117" s="6">
        <x:v>174.141743176936</x:v>
      </x:c>
      <x:c r="H2117" t="s">
        <x:v>98</x:v>
      </x:c>
      <x:c r="I2117" s="6">
        <x:v>23.2367293045827</x:v>
      </x:c>
      <x:c r="J2117" t="s">
        <x:v>93</x:v>
      </x:c>
      <x:c r="K2117" s="6">
        <x:v>987</x:v>
      </x:c>
      <x:c r="L2117" t="s">
        <x:v>94</x:v>
      </x:c>
      <x:c r="M2117" t="s">
        <x:v>96</x:v>
      </x:c>
      <x:c r="N2117" s="8">
        <x:v>35</x:v>
      </x:c>
      <x:c r="O2117" s="8">
        <x:v>0</x:v>
      </x:c>
      <x:c r="Q2117">
        <x:v>0</x:v>
      </x:c>
      <x:c r="R2117" s="6">
        <x:v>24.157</x:v>
      </x:c>
      <x:c r="S2117" s="8">
        <x:v>121590.247859358</x:v>
      </x:c>
      <x:c r="T2117" s="12">
        <x:v>355552.369218097</x:v>
      </x:c>
      <x:c r="U2117" s="12">
        <x:v>32.55</x:v>
      </x:c>
      <x:c r="V2117" s="12">
        <x:v>50.2</x:v>
      </x:c>
      <x:c r="W2117" s="12">
        <x:f>NA()</x:f>
      </x:c>
    </x:row>
    <x:row r="2118">
      <x:c r="A2118">
        <x:v>5052861</x:v>
      </x:c>
      <x:c r="B2118" s="1">
        <x:v>45056.7103069792</x:v>
      </x:c>
      <x:c r="C2118" s="6">
        <x:v>35.2745586283333</x:v>
      </x:c>
      <x:c r="D2118" s="14" t="s">
        <x:v>92</x:v>
      </x:c>
      <x:c r="E2118" s="15">
        <x:v>43721.4486238426</x:v>
      </x:c>
      <x:c r="F2118" t="s">
        <x:v>97</x:v>
      </x:c>
      <x:c r="G2118" s="6">
        <x:v>174.158373317361</x:v>
      </x:c>
      <x:c r="H2118" t="s">
        <x:v>98</x:v>
      </x:c>
      <x:c r="I2118" s="6">
        <x:v>23.2305688906099</x:v>
      </x:c>
      <x:c r="J2118" t="s">
        <x:v>93</x:v>
      </x:c>
      <x:c r="K2118" s="6">
        <x:v>987</x:v>
      </x:c>
      <x:c r="L2118" t="s">
        <x:v>94</x:v>
      </x:c>
      <x:c r="M2118" t="s">
        <x:v>96</x:v>
      </x:c>
      <x:c r="N2118" s="8">
        <x:v>35</x:v>
      </x:c>
      <x:c r="O2118" s="8">
        <x:v>0</x:v>
      </x:c>
      <x:c r="Q2118">
        <x:v>0</x:v>
      </x:c>
      <x:c r="R2118" s="6">
        <x:v>24.158</x:v>
      </x:c>
      <x:c r="S2118" s="8">
        <x:v>121582.840687633</x:v>
      </x:c>
      <x:c r="T2118" s="12">
        <x:v>355563.17925452</x:v>
      </x:c>
      <x:c r="U2118" s="12">
        <x:v>32.55</x:v>
      </x:c>
      <x:c r="V2118" s="12">
        <x:v>50.2</x:v>
      </x:c>
      <x:c r="W2118" s="12">
        <x:f>NA()</x:f>
      </x:c>
    </x:row>
    <x:row r="2119">
      <x:c r="A2119">
        <x:v>5052864</x:v>
      </x:c>
      <x:c r="B2119" s="1">
        <x:v>45056.71031875</x:v>
      </x:c>
      <x:c r="C2119" s="6">
        <x:v>35.2914926733333</x:v>
      </x:c>
      <x:c r="D2119" s="14" t="s">
        <x:v>92</x:v>
      </x:c>
      <x:c r="E2119" s="15">
        <x:v>43721.4486238426</x:v>
      </x:c>
      <x:c r="F2119" t="s">
        <x:v>97</x:v>
      </x:c>
      <x:c r="G2119" s="6">
        <x:v>174.098607318487</x:v>
      </x:c>
      <x:c r="H2119" t="s">
        <x:v>98</x:v>
      </x:c>
      <x:c r="I2119" s="6">
        <x:v>23.2367293045827</x:v>
      </x:c>
      <x:c r="J2119" t="s">
        <x:v>93</x:v>
      </x:c>
      <x:c r="K2119" s="6">
        <x:v>987</x:v>
      </x:c>
      <x:c r="L2119" t="s">
        <x:v>94</x:v>
      </x:c>
      <x:c r="M2119" t="s">
        <x:v>96</x:v>
      </x:c>
      <x:c r="N2119" s="8">
        <x:v>35</x:v>
      </x:c>
      <x:c r="O2119" s="8">
        <x:v>0</x:v>
      </x:c>
      <x:c r="Q2119">
        <x:v>0</x:v>
      </x:c>
      <x:c r="R2119" s="6">
        <x:v>24.16</x:v>
      </x:c>
      <x:c r="S2119" s="8">
        <x:v>121587.076821823</x:v>
      </x:c>
      <x:c r="T2119" s="12">
        <x:v>355569.760073534</x:v>
      </x:c>
      <x:c r="U2119" s="12">
        <x:v>32.55</x:v>
      </x:c>
      <x:c r="V2119" s="12">
        <x:v>50.2</x:v>
      </x:c>
      <x:c r="W2119" s="12">
        <x:f>NA()</x:f>
      </x:c>
    </x:row>
    <x:row r="2120">
      <x:c r="A2120">
        <x:v>5052869</x:v>
      </x:c>
      <x:c r="B2120" s="1">
        <x:v>45056.7103298958</x:v>
      </x:c>
      <x:c r="C2120" s="6">
        <x:v>35.3075532983333</x:v>
      </x:c>
      <x:c r="D2120" s="14" t="s">
        <x:v>92</x:v>
      </x:c>
      <x:c r="E2120" s="15">
        <x:v>43721.4486238426</x:v>
      </x:c>
      <x:c r="F2120" t="s">
        <x:v>97</x:v>
      </x:c>
      <x:c r="G2120" s="6">
        <x:v>174.201525404499</x:v>
      </x:c>
      <x:c r="H2120" t="s">
        <x:v>98</x:v>
      </x:c>
      <x:c r="I2120" s="6">
        <x:v>23.2305688906099</x:v>
      </x:c>
      <x:c r="J2120" t="s">
        <x:v>93</x:v>
      </x:c>
      <x:c r="K2120" s="6">
        <x:v>987</x:v>
      </x:c>
      <x:c r="L2120" t="s">
        <x:v>94</x:v>
      </x:c>
      <x:c r="M2120" t="s">
        <x:v>96</x:v>
      </x:c>
      <x:c r="N2120" s="8">
        <x:v>35</x:v>
      </x:c>
      <x:c r="O2120" s="8">
        <x:v>0</x:v>
      </x:c>
      <x:c r="Q2120">
        <x:v>0</x:v>
      </x:c>
      <x:c r="R2120" s="6">
        <x:v>24.155</x:v>
      </x:c>
      <x:c r="S2120" s="8">
        <x:v>121576.057031469</x:v>
      </x:c>
      <x:c r="T2120" s="12">
        <x:v>355552.980678562</x:v>
      </x:c>
      <x:c r="U2120" s="12">
        <x:v>32.55</x:v>
      </x:c>
      <x:c r="V2120" s="12">
        <x:v>50.2</x:v>
      </x:c>
      <x:c r="W2120" s="12">
        <x:f>NA()</x:f>
      </x:c>
    </x:row>
    <x:row r="2121">
      <x:c r="A2121">
        <x:v>5052874</x:v>
      </x:c>
      <x:c r="B2121" s="1">
        <x:v>45056.7103417477</x:v>
      </x:c>
      <x:c r="C2121" s="6">
        <x:v>35.3245708683333</x:v>
      </x:c>
      <x:c r="D2121" s="14" t="s">
        <x:v>92</x:v>
      </x:c>
      <x:c r="E2121" s="15">
        <x:v>43721.4486238426</x:v>
      </x:c>
      <x:c r="F2121" t="s">
        <x:v>97</x:v>
      </x:c>
      <x:c r="G2121" s="6">
        <x:v>174.199277774761</x:v>
      </x:c>
      <x:c r="H2121" t="s">
        <x:v>98</x:v>
      </x:c>
      <x:c r="I2121" s="6">
        <x:v>23.2367293045827</x:v>
      </x:c>
      <x:c r="J2121" t="s">
        <x:v>93</x:v>
      </x:c>
      <x:c r="K2121" s="6">
        <x:v>987</x:v>
      </x:c>
      <x:c r="L2121" t="s">
        <x:v>94</x:v>
      </x:c>
      <x:c r="M2121" t="s">
        <x:v>96</x:v>
      </x:c>
      <x:c r="N2121" s="8">
        <x:v>35</x:v>
      </x:c>
      <x:c r="O2121" s="8">
        <x:v>0</x:v>
      </x:c>
      <x:c r="Q2121">
        <x:v>0</x:v>
      </x:c>
      <x:c r="R2121" s="6">
        <x:v>24.153</x:v>
      </x:c>
      <x:c r="S2121" s="8">
        <x:v>121570.790886125</x:v>
      </x:c>
      <x:c r="T2121" s="12">
        <x:v>355568.268431208</x:v>
      </x:c>
      <x:c r="U2121" s="12">
        <x:v>32.55</x:v>
      </x:c>
      <x:c r="V2121" s="12">
        <x:v>50.2</x:v>
      </x:c>
      <x:c r="W2121" s="12">
        <x:f>NA()</x:f>
      </x:c>
    </x:row>
    <x:row r="2122">
      <x:c r="A2122">
        <x:v>5052876</x:v>
      </x:c>
      <x:c r="B2122" s="1">
        <x:v>45056.7103534375</x:v>
      </x:c>
      <x:c r="C2122" s="6">
        <x:v>35.34146262</x:v>
      </x:c>
      <x:c r="D2122" s="14" t="s">
        <x:v>92</x:v>
      </x:c>
      <x:c r="E2122" s="15">
        <x:v>43721.4486238426</x:v>
      </x:c>
      <x:c r="F2122" t="s">
        <x:v>97</x:v>
      </x:c>
      <x:c r="G2122" s="6">
        <x:v>174.12434977097</x:v>
      </x:c>
      <x:c r="H2122" t="s">
        <x:v>98</x:v>
      </x:c>
      <x:c r="I2122" s="6">
        <x:v>23.2305688906099</x:v>
      </x:c>
      <x:c r="J2122" t="s">
        <x:v>93</x:v>
      </x:c>
      <x:c r="K2122" s="6">
        <x:v>986</x:v>
      </x:c>
      <x:c r="L2122" t="s">
        <x:v>94</x:v>
      </x:c>
      <x:c r="M2122" t="s">
        <x:v>96</x:v>
      </x:c>
      <x:c r="N2122" s="8">
        <x:v>35</x:v>
      </x:c>
      <x:c r="O2122" s="8">
        <x:v>0</x:v>
      </x:c>
      <x:c r="Q2122">
        <x:v>0</x:v>
      </x:c>
      <x:c r="R2122" s="6">
        <x:v>24.16</x:v>
      </x:c>
      <x:c r="S2122" s="8">
        <x:v>121576.17448918</x:v>
      </x:c>
      <x:c r="T2122" s="12">
        <x:v>355559.131648136</x:v>
      </x:c>
      <x:c r="U2122" s="12">
        <x:v>32.55</x:v>
      </x:c>
      <x:c r="V2122" s="12">
        <x:v>50.2</x:v>
      </x:c>
      <x:c r="W2122" s="12">
        <x:f>NA()</x:f>
      </x:c>
    </x:row>
    <x:row r="2123">
      <x:c r="A2123">
        <x:v>5052880</x:v>
      </x:c>
      <x:c r="B2123" s="1">
        <x:v>45056.7103646644</x:v>
      </x:c>
      <x:c r="C2123" s="6">
        <x:v>35.3575653466667</x:v>
      </x:c>
      <x:c r="D2123" s="14" t="s">
        <x:v>92</x:v>
      </x:c>
      <x:c r="E2123" s="15">
        <x:v>43721.4486238426</x:v>
      </x:c>
      <x:c r="F2123" t="s">
        <x:v>97</x:v>
      </x:c>
      <x:c r="G2123" s="6">
        <x:v>174.199277774761</x:v>
      </x:c>
      <x:c r="H2123" t="s">
        <x:v>98</x:v>
      </x:c>
      <x:c r="I2123" s="6">
        <x:v>23.2367293045827</x:v>
      </x:c>
      <x:c r="J2123" t="s">
        <x:v>93</x:v>
      </x:c>
      <x:c r="K2123" s="6">
        <x:v>987</x:v>
      </x:c>
      <x:c r="L2123" t="s">
        <x:v>94</x:v>
      </x:c>
      <x:c r="M2123" t="s">
        <x:v>96</x:v>
      </x:c>
      <x:c r="N2123" s="8">
        <x:v>35</x:v>
      </x:c>
      <x:c r="O2123" s="8">
        <x:v>0</x:v>
      </x:c>
      <x:c r="Q2123">
        <x:v>0</x:v>
      </x:c>
      <x:c r="R2123" s="6">
        <x:v>24.153</x:v>
      </x:c>
      <x:c r="S2123" s="8">
        <x:v>121573.566737085</x:v>
      </x:c>
      <x:c r="T2123" s="12">
        <x:v>355542.716875022</x:v>
      </x:c>
      <x:c r="U2123" s="12">
        <x:v>32.55</x:v>
      </x:c>
      <x:c r="V2123" s="12">
        <x:v>50.2</x:v>
      </x:c>
      <x:c r="W2123" s="12">
        <x:f>NA()</x:f>
      </x:c>
    </x:row>
    <x:row r="2124">
      <x:c r="A2124">
        <x:v>5052884</x:v>
      </x:c>
      <x:c r="B2124" s="1">
        <x:v>45056.7103763889</x:v>
      </x:c>
      <x:c r="C2124" s="6">
        <x:v>35.37450342</x:v>
      </x:c>
      <x:c r="D2124" s="14" t="s">
        <x:v>92</x:v>
      </x:c>
      <x:c r="E2124" s="15">
        <x:v>43721.4486238426</x:v>
      </x:c>
      <x:c r="F2124" t="s">
        <x:v>97</x:v>
      </x:c>
      <x:c r="G2124" s="6">
        <x:v>174.184891968994</x:v>
      </x:c>
      <x:c r="H2124" t="s">
        <x:v>98</x:v>
      </x:c>
      <x:c r="I2124" s="6">
        <x:v>23.2367293045827</x:v>
      </x:c>
      <x:c r="J2124" t="s">
        <x:v>93</x:v>
      </x:c>
      <x:c r="K2124" s="6">
        <x:v>987</x:v>
      </x:c>
      <x:c r="L2124" t="s">
        <x:v>94</x:v>
      </x:c>
      <x:c r="M2124" t="s">
        <x:v>96</x:v>
      </x:c>
      <x:c r="N2124" s="8">
        <x:v>35</x:v>
      </x:c>
      <x:c r="O2124" s="8">
        <x:v>0</x:v>
      </x:c>
      <x:c r="Q2124">
        <x:v>0</x:v>
      </x:c>
      <x:c r="R2124" s="6">
        <x:v>24.154</x:v>
      </x:c>
      <x:c r="S2124" s="8">
        <x:v>121576.954690476</x:v>
      </x:c>
      <x:c r="T2124" s="12">
        <x:v>355555.300966793</x:v>
      </x:c>
      <x:c r="U2124" s="12">
        <x:v>32.55</x:v>
      </x:c>
      <x:c r="V2124" s="12">
        <x:v>50.2</x:v>
      </x:c>
      <x:c r="W2124" s="12">
        <x:f>NA()</x:f>
      </x:c>
    </x:row>
    <x:row r="2125">
      <x:c r="A2125">
        <x:v>5052889</x:v>
      </x:c>
      <x:c r="B2125" s="1">
        <x:v>45056.7103882755</x:v>
      </x:c>
      <x:c r="C2125" s="6">
        <x:v>35.39157495</x:v>
      </x:c>
      <x:c r="D2125" s="14" t="s">
        <x:v>92</x:v>
      </x:c>
      <x:c r="E2125" s="15">
        <x:v>43721.4486238426</x:v>
      </x:c>
      <x:c r="F2125" t="s">
        <x:v>97</x:v>
      </x:c>
      <x:c r="G2125" s="6">
        <x:v>174.201525404499</x:v>
      </x:c>
      <x:c r="H2125" t="s">
        <x:v>98</x:v>
      </x:c>
      <x:c r="I2125" s="6">
        <x:v>23.2305688906099</x:v>
      </x:c>
      <x:c r="J2125" t="s">
        <x:v>93</x:v>
      </x:c>
      <x:c r="K2125" s="6">
        <x:v>987</x:v>
      </x:c>
      <x:c r="L2125" t="s">
        <x:v>94</x:v>
      </x:c>
      <x:c r="M2125" t="s">
        <x:v>96</x:v>
      </x:c>
      <x:c r="N2125" s="8">
        <x:v>35</x:v>
      </x:c>
      <x:c r="O2125" s="8">
        <x:v>0</x:v>
      </x:c>
      <x:c r="Q2125">
        <x:v>0</x:v>
      </x:c>
      <x:c r="R2125" s="6">
        <x:v>24.155</x:v>
      </x:c>
      <x:c r="S2125" s="8">
        <x:v>121574.363512428</x:v>
      </x:c>
      <x:c r="T2125" s="12">
        <x:v>355560.751985314</x:v>
      </x:c>
      <x:c r="U2125" s="12">
        <x:v>32.55</x:v>
      </x:c>
      <x:c r="V2125" s="12">
        <x:v>50.2</x:v>
      </x:c>
      <x:c r="W2125" s="12">
        <x:f>NA()</x:f>
      </x:c>
    </x:row>
    <x:row r="2126">
      <x:c r="A2126">
        <x:v>5052892</x:v>
      </x:c>
      <x:c r="B2126" s="1">
        <x:v>45056.7103994213</x:v>
      </x:c>
      <x:c r="C2126" s="6">
        <x:v>35.4076681916667</x:v>
      </x:c>
      <x:c r="D2126" s="14" t="s">
        <x:v>92</x:v>
      </x:c>
      <x:c r="E2126" s="15">
        <x:v>43721.4486238426</x:v>
      </x:c>
      <x:c r="F2126" t="s">
        <x:v>97</x:v>
      </x:c>
      <x:c r="G2126" s="6">
        <x:v>174.213665018405</x:v>
      </x:c>
      <x:c r="H2126" t="s">
        <x:v>98</x:v>
      </x:c>
      <x:c r="I2126" s="6">
        <x:v>23.2367293045827</x:v>
      </x:c>
      <x:c r="J2126" t="s">
        <x:v>93</x:v>
      </x:c>
      <x:c r="K2126" s="6">
        <x:v>987</x:v>
      </x:c>
      <x:c r="L2126" t="s">
        <x:v>94</x:v>
      </x:c>
      <x:c r="M2126" t="s">
        <x:v>96</x:v>
      </x:c>
      <x:c r="N2126" s="8">
        <x:v>35</x:v>
      </x:c>
      <x:c r="O2126" s="8">
        <x:v>0</x:v>
      </x:c>
      <x:c r="Q2126">
        <x:v>0</x:v>
      </x:c>
      <x:c r="R2126" s="6">
        <x:v>24.152</x:v>
      </x:c>
      <x:c r="S2126" s="8">
        <x:v>121566.788564197</x:v>
      </x:c>
      <x:c r="T2126" s="12">
        <x:v>355548.373461454</x:v>
      </x:c>
      <x:c r="U2126" s="12">
        <x:v>32.55</x:v>
      </x:c>
      <x:c r="V2126" s="12">
        <x:v>50.2</x:v>
      </x:c>
      <x:c r="W2126" s="12">
        <x:f>NA()</x:f>
      </x:c>
    </x:row>
    <x:row r="2127">
      <x:c r="A2127">
        <x:v>5052898</x:v>
      </x:c>
      <x:c r="B2127" s="1">
        <x:v>45056.7104111921</x:v>
      </x:c>
      <x:c r="C2127" s="6">
        <x:v>35.4246072566667</x:v>
      </x:c>
      <x:c r="D2127" s="14" t="s">
        <x:v>92</x:v>
      </x:c>
      <x:c r="E2127" s="15">
        <x:v>43721.4486238426</x:v>
      </x:c>
      <x:c r="F2127" t="s">
        <x:v>97</x:v>
      </x:c>
      <x:c r="G2127" s="6">
        <x:v>174.172755909018</x:v>
      </x:c>
      <x:c r="H2127" t="s">
        <x:v>98</x:v>
      </x:c>
      <x:c r="I2127" s="6">
        <x:v>23.2305688906099</x:v>
      </x:c>
      <x:c r="J2127" t="s">
        <x:v>93</x:v>
      </x:c>
      <x:c r="K2127" s="6">
        <x:v>987</x:v>
      </x:c>
      <x:c r="L2127" t="s">
        <x:v>94</x:v>
      </x:c>
      <x:c r="M2127" t="s">
        <x:v>96</x:v>
      </x:c>
      <x:c r="N2127" s="8">
        <x:v>35</x:v>
      </x:c>
      <x:c r="O2127" s="8">
        <x:v>0</x:v>
      </x:c>
      <x:c r="Q2127">
        <x:v>0</x:v>
      </x:c>
      <x:c r="R2127" s="6">
        <x:v>24.157</x:v>
      </x:c>
      <x:c r="S2127" s="8">
        <x:v>121575.117441594</x:v>
      </x:c>
      <x:c r="T2127" s="12">
        <x:v>355562.223677436</x:v>
      </x:c>
      <x:c r="U2127" s="12">
        <x:v>32.55</x:v>
      </x:c>
      <x:c r="V2127" s="12">
        <x:v>50.2</x:v>
      </x:c>
      <x:c r="W2127" s="12">
        <x:f>NA()</x:f>
      </x:c>
    </x:row>
    <x:row r="2128">
      <x:c r="A2128">
        <x:v>5052901</x:v>
      </x:c>
      <x:c r="B2128" s="1">
        <x:v>45056.7104229514</x:v>
      </x:c>
      <x:c r="C2128" s="6">
        <x:v>35.4415287333333</x:v>
      </x:c>
      <x:c r="D2128" s="14" t="s">
        <x:v>92</x:v>
      </x:c>
      <x:c r="E2128" s="15">
        <x:v>43721.4486238426</x:v>
      </x:c>
      <x:c r="F2128" t="s">
        <x:v>97</x:v>
      </x:c>
      <x:c r="G2128" s="6">
        <x:v>174.187139937997</x:v>
      </x:c>
      <x:c r="H2128" t="s">
        <x:v>98</x:v>
      </x:c>
      <x:c r="I2128" s="6">
        <x:v>23.2305688906099</x:v>
      </x:c>
      <x:c r="J2128" t="s">
        <x:v>93</x:v>
      </x:c>
      <x:c r="K2128" s="6">
        <x:v>987</x:v>
      </x:c>
      <x:c r="L2128" t="s">
        <x:v>94</x:v>
      </x:c>
      <x:c r="M2128" t="s">
        <x:v>96</x:v>
      </x:c>
      <x:c r="N2128" s="8">
        <x:v>35</x:v>
      </x:c>
      <x:c r="O2128" s="8">
        <x:v>0</x:v>
      </x:c>
      <x:c r="Q2128">
        <x:v>0</x:v>
      </x:c>
      <x:c r="R2128" s="6">
        <x:v>24.156</x:v>
      </x:c>
      <x:c r="S2128" s="8">
        <x:v>121583.44326064</x:v>
      </x:c>
      <x:c r="T2128" s="12">
        <x:v>355563.809288684</x:v>
      </x:c>
      <x:c r="U2128" s="12">
        <x:v>32.55</x:v>
      </x:c>
      <x:c r="V2128" s="12">
        <x:v>50.2</x:v>
      </x:c>
      <x:c r="W2128" s="12">
        <x:f>NA()</x:f>
      </x:c>
    </x:row>
    <x:row r="2129">
      <x:c r="A2129">
        <x:v>5052906</x:v>
      </x:c>
      <x:c r="B2129" s="1">
        <x:v>45056.7104341088</x:v>
      </x:c>
      <x:c r="C2129" s="6">
        <x:v>35.457618805</x:v>
      </x:c>
      <x:c r="D2129" s="14" t="s">
        <x:v>92</x:v>
      </x:c>
      <x:c r="E2129" s="15">
        <x:v>43721.4486238426</x:v>
      </x:c>
      <x:c r="F2129" t="s">
        <x:v>97</x:v>
      </x:c>
      <x:c r="G2129" s="6">
        <x:v>174.201525404499</x:v>
      </x:c>
      <x:c r="H2129" t="s">
        <x:v>98</x:v>
      </x:c>
      <x:c r="I2129" s="6">
        <x:v>23.2305688906099</x:v>
      </x:c>
      <x:c r="J2129" t="s">
        <x:v>93</x:v>
      </x:c>
      <x:c r="K2129" s="6">
        <x:v>987</x:v>
      </x:c>
      <x:c r="L2129" t="s">
        <x:v>94</x:v>
      </x:c>
      <x:c r="M2129" t="s">
        <x:v>96</x:v>
      </x:c>
      <x:c r="N2129" s="8">
        <x:v>35</x:v>
      </x:c>
      <x:c r="O2129" s="8">
        <x:v>0</x:v>
      </x:c>
      <x:c r="Q2129">
        <x:v>0</x:v>
      </x:c>
      <x:c r="R2129" s="6">
        <x:v>24.155</x:v>
      </x:c>
      <x:c r="S2129" s="8">
        <x:v>121574.510871095</x:v>
      </x:c>
      <x:c r="T2129" s="12">
        <x:v>355548.105480698</x:v>
      </x:c>
      <x:c r="U2129" s="12">
        <x:v>32.55</x:v>
      </x:c>
      <x:c r="V2129" s="12">
        <x:v>50.2</x:v>
      </x:c>
      <x:c r="W2129" s="12">
        <x:f>NA()</x:f>
      </x:c>
    </x:row>
    <x:row r="2130">
      <x:c r="A2130">
        <x:v>5052910</x:v>
      </x:c>
      <x:c r="B2130" s="1">
        <x:v>45056.7104459144</x:v>
      </x:c>
      <x:c r="C2130" s="6">
        <x:v>35.4745731183333</x:v>
      </x:c>
      <x:c r="D2130" s="14" t="s">
        <x:v>92</x:v>
      </x:c>
      <x:c r="E2130" s="15">
        <x:v>43721.4486238426</x:v>
      </x:c>
      <x:c r="F2130" t="s">
        <x:v>97</x:v>
      </x:c>
      <x:c r="G2130" s="6">
        <x:v>174.098607318487</x:v>
      </x:c>
      <x:c r="H2130" t="s">
        <x:v>98</x:v>
      </x:c>
      <x:c r="I2130" s="6">
        <x:v>23.2367293045827</x:v>
      </x:c>
      <x:c r="J2130" t="s">
        <x:v>93</x:v>
      </x:c>
      <x:c r="K2130" s="6">
        <x:v>987</x:v>
      </x:c>
      <x:c r="L2130" t="s">
        <x:v>94</x:v>
      </x:c>
      <x:c r="M2130" t="s">
        <x:v>96</x:v>
      </x:c>
      <x:c r="N2130" s="8">
        <x:v>35</x:v>
      </x:c>
      <x:c r="O2130" s="8">
        <x:v>0</x:v>
      </x:c>
      <x:c r="Q2130">
        <x:v>0</x:v>
      </x:c>
      <x:c r="R2130" s="6">
        <x:v>24.16</x:v>
      </x:c>
      <x:c r="S2130" s="8">
        <x:v>121583.182707833</x:v>
      </x:c>
      <x:c r="T2130" s="12">
        <x:v>355568.815935461</x:v>
      </x:c>
      <x:c r="U2130" s="12">
        <x:v>32.55</x:v>
      </x:c>
      <x:c r="V2130" s="12">
        <x:v>50.2</x:v>
      </x:c>
      <x:c r="W2130" s="12">
        <x:f>NA()</x:f>
      </x:c>
    </x:row>
    <x:row r="2131">
      <x:c r="A2131">
        <x:v>5052913</x:v>
      </x:c>
      <x:c r="B2131" s="1">
        <x:v>45056.7104576389</x:v>
      </x:c>
      <x:c r="C2131" s="6">
        <x:v>35.4915113083333</x:v>
      </x:c>
      <x:c r="D2131" s="14" t="s">
        <x:v>92</x:v>
      </x:c>
      <x:c r="E2131" s="15">
        <x:v>43721.4486238426</x:v>
      </x:c>
      <x:c r="F2131" t="s">
        <x:v>97</x:v>
      </x:c>
      <x:c r="G2131" s="6">
        <x:v>174.127363120655</x:v>
      </x:c>
      <x:c r="H2131" t="s">
        <x:v>98</x:v>
      </x:c>
      <x:c r="I2131" s="6">
        <x:v>23.2367293045827</x:v>
      </x:c>
      <x:c r="J2131" t="s">
        <x:v>93</x:v>
      </x:c>
      <x:c r="K2131" s="6">
        <x:v>987</x:v>
      </x:c>
      <x:c r="L2131" t="s">
        <x:v>94</x:v>
      </x:c>
      <x:c r="M2131" t="s">
        <x:v>96</x:v>
      </x:c>
      <x:c r="N2131" s="8">
        <x:v>35</x:v>
      </x:c>
      <x:c r="O2131" s="8">
        <x:v>0</x:v>
      </x:c>
      <x:c r="Q2131">
        <x:v>0</x:v>
      </x:c>
      <x:c r="R2131" s="6">
        <x:v>24.158</x:v>
      </x:c>
      <x:c r="S2131" s="8">
        <x:v>121576.730736066</x:v>
      </x:c>
      <x:c r="T2131" s="12">
        <x:v>355547.245076421</x:v>
      </x:c>
      <x:c r="U2131" s="12">
        <x:v>32.55</x:v>
      </x:c>
      <x:c r="V2131" s="12">
        <x:v>50.2</x:v>
      </x:c>
      <x:c r="W2131" s="12">
        <x:f>NA()</x:f>
      </x:c>
    </x:row>
    <x:row r="2132">
      <x:c r="A2132">
        <x:v>5052917</x:v>
      </x:c>
      <x:c r="B2132" s="1">
        <x:v>45056.710468831</x:v>
      </x:c>
      <x:c r="C2132" s="6">
        <x:v>35.5076002783333</x:v>
      </x:c>
      <x:c r="D2132" s="14" t="s">
        <x:v>92</x:v>
      </x:c>
      <x:c r="E2132" s="15">
        <x:v>43721.4486238426</x:v>
      </x:c>
      <x:c r="F2132" t="s">
        <x:v>97</x:v>
      </x:c>
      <x:c r="G2132" s="6">
        <x:v>174.170507600903</x:v>
      </x:c>
      <x:c r="H2132" t="s">
        <x:v>98</x:v>
      </x:c>
      <x:c r="I2132" s="6">
        <x:v>23.2367293045827</x:v>
      </x:c>
      <x:c r="J2132" t="s">
        <x:v>93</x:v>
      </x:c>
      <x:c r="K2132" s="6">
        <x:v>987</x:v>
      </x:c>
      <x:c r="L2132" t="s">
        <x:v>94</x:v>
      </x:c>
      <x:c r="M2132" t="s">
        <x:v>96</x:v>
      </x:c>
      <x:c r="N2132" s="8">
        <x:v>35</x:v>
      </x:c>
      <x:c r="O2132" s="8">
        <x:v>0</x:v>
      </x:c>
      <x:c r="Q2132">
        <x:v>0</x:v>
      </x:c>
      <x:c r="R2132" s="6">
        <x:v>24.155</x:v>
      </x:c>
      <x:c r="S2132" s="8">
        <x:v>121574.034256843</x:v>
      </x:c>
      <x:c r="T2132" s="12">
        <x:v>355538.951564014</x:v>
      </x:c>
      <x:c r="U2132" s="12">
        <x:v>32.55</x:v>
      </x:c>
      <x:c r="V2132" s="12">
        <x:v>50.2</x:v>
      </x:c>
      <x:c r="W2132" s="12">
        <x:f>NA()</x:f>
      </x:c>
    </x:row>
    <x:row r="2133">
      <x:c r="A2133">
        <x:v>5052921</x:v>
      </x:c>
      <x:c r="B2133" s="1">
        <x:v>45056.7104805903</x:v>
      </x:c>
      <x:c r="C2133" s="6">
        <x:v>35.5245195383333</x:v>
      </x:c>
      <x:c r="D2133" s="14" t="s">
        <x:v>92</x:v>
      </x:c>
      <x:c r="E2133" s="15">
        <x:v>43721.4486238426</x:v>
      </x:c>
      <x:c r="F2133" t="s">
        <x:v>97</x:v>
      </x:c>
      <x:c r="G2133" s="6">
        <x:v>174.137247153258</x:v>
      </x:c>
      <x:c r="H2133" t="s">
        <x:v>98</x:v>
      </x:c>
      <x:c r="I2133" s="6">
        <x:v>23.249050166407</x:v>
      </x:c>
      <x:c r="J2133" t="s">
        <x:v>93</x:v>
      </x:c>
      <x:c r="K2133" s="6">
        <x:v>987</x:v>
      </x:c>
      <x:c r="L2133" t="s">
        <x:v>94</x:v>
      </x:c>
      <x:c r="M2133" t="s">
        <x:v>96</x:v>
      </x:c>
      <x:c r="N2133" s="8">
        <x:v>35</x:v>
      </x:c>
      <x:c r="O2133" s="8">
        <x:v>0</x:v>
      </x:c>
      <x:c r="Q2133">
        <x:v>0</x:v>
      </x:c>
      <x:c r="R2133" s="6">
        <x:v>24.153</x:v>
      </x:c>
      <x:c r="S2133" s="8">
        <x:v>121566.180874035</x:v>
      </x:c>
      <x:c r="T2133" s="12">
        <x:v>355559.650472916</x:v>
      </x:c>
      <x:c r="U2133" s="12">
        <x:v>32.55</x:v>
      </x:c>
      <x:c r="V2133" s="12">
        <x:v>50.2</x:v>
      </x:c>
      <x:c r="W2133" s="12">
        <x:f>NA()</x:f>
      </x:c>
    </x:row>
    <x:row r="2134">
      <x:c r="A2134">
        <x:v>5052924</x:v>
      </x:c>
      <x:c r="B2134" s="1">
        <x:v>45056.7104923611</x:v>
      </x:c>
      <x:c r="C2134" s="6">
        <x:v>35.5414941133333</x:v>
      </x:c>
      <x:c r="D2134" s="14" t="s">
        <x:v>92</x:v>
      </x:c>
      <x:c r="E2134" s="15">
        <x:v>43721.4486238426</x:v>
      </x:c>
      <x:c r="F2134" t="s">
        <x:v>97</x:v>
      </x:c>
      <x:c r="G2134" s="6">
        <x:v>174.151629324841</x:v>
      </x:c>
      <x:c r="H2134" t="s">
        <x:v>98</x:v>
      </x:c>
      <x:c r="I2134" s="6">
        <x:v>23.249050166407</x:v>
      </x:c>
      <x:c r="J2134" t="s">
        <x:v>93</x:v>
      </x:c>
      <x:c r="K2134" s="6">
        <x:v>987</x:v>
      </x:c>
      <x:c r="L2134" t="s">
        <x:v>94</x:v>
      </x:c>
      <x:c r="M2134" t="s">
        <x:v>96</x:v>
      </x:c>
      <x:c r="N2134" s="8">
        <x:v>35</x:v>
      </x:c>
      <x:c r="O2134" s="8">
        <x:v>0</x:v>
      </x:c>
      <x:c r="Q2134">
        <x:v>0</x:v>
      </x:c>
      <x:c r="R2134" s="6">
        <x:v>24.152</x:v>
      </x:c>
      <x:c r="S2134" s="8">
        <x:v>121569.195101213</x:v>
      </x:c>
      <x:c r="T2134" s="12">
        <x:v>355552.664585073</x:v>
      </x:c>
      <x:c r="U2134" s="12">
        <x:v>32.55</x:v>
      </x:c>
      <x:c r="V2134" s="12">
        <x:v>50.2</x:v>
      </x:c>
      <x:c r="W2134" s="12">
        <x:f>NA()</x:f>
      </x:c>
    </x:row>
    <x:row r="2135">
      <x:c r="A2135">
        <x:v>5052928</x:v>
      </x:c>
      <x:c r="B2135" s="1">
        <x:v>45056.7105036227</x:v>
      </x:c>
      <x:c r="C2135" s="6">
        <x:v>35.557713195</x:v>
      </x:c>
      <x:c r="D2135" s="14" t="s">
        <x:v>92</x:v>
      </x:c>
      <x:c r="E2135" s="15">
        <x:v>43721.4486238426</x:v>
      </x:c>
      <x:c r="F2135" t="s">
        <x:v>97</x:v>
      </x:c>
      <x:c r="G2135" s="6">
        <x:v>174.197030796057</x:v>
      </x:c>
      <x:c r="H2135" t="s">
        <x:v>98</x:v>
      </x:c>
      <x:c r="I2135" s="6">
        <x:v>23.2428897298482</x:v>
      </x:c>
      <x:c r="J2135" t="s">
        <x:v>93</x:v>
      </x:c>
      <x:c r="K2135" s="6">
        <x:v>987</x:v>
      </x:c>
      <x:c r="L2135" t="s">
        <x:v>94</x:v>
      </x:c>
      <x:c r="M2135" t="s">
        <x:v>96</x:v>
      </x:c>
      <x:c r="N2135" s="8">
        <x:v>35</x:v>
      </x:c>
      <x:c r="O2135" s="8">
        <x:v>0</x:v>
      </x:c>
      <x:c r="Q2135">
        <x:v>0</x:v>
      </x:c>
      <x:c r="R2135" s="6">
        <x:v>24.151</x:v>
      </x:c>
      <x:c r="S2135" s="8">
        <x:v>121561.51177211</x:v>
      </x:c>
      <x:c r="T2135" s="12">
        <x:v>355544.432093218</x:v>
      </x:c>
      <x:c r="U2135" s="12">
        <x:v>32.55</x:v>
      </x:c>
      <x:c r="V2135" s="12">
        <x:v>50.2</x:v>
      </x:c>
      <x:c r="W2135" s="12">
        <x:f>NA()</x:f>
      </x:c>
    </x:row>
    <x:row r="2136">
      <x:c r="A2136">
        <x:v>5052932</x:v>
      </x:c>
      <x:c r="B2136" s="1">
        <x:v>45056.7105154282</x:v>
      </x:c>
      <x:c r="C2136" s="6">
        <x:v>35.5747045366667</x:v>
      </x:c>
      <x:c r="D2136" s="14" t="s">
        <x:v>92</x:v>
      </x:c>
      <x:c r="E2136" s="15">
        <x:v>43721.4486238426</x:v>
      </x:c>
      <x:c r="F2136" t="s">
        <x:v>97</x:v>
      </x:c>
      <x:c r="G2136" s="6">
        <x:v>174.197030796057</x:v>
      </x:c>
      <x:c r="H2136" t="s">
        <x:v>98</x:v>
      </x:c>
      <x:c r="I2136" s="6">
        <x:v>23.2428897298482</x:v>
      </x:c>
      <x:c r="J2136" t="s">
        <x:v>93</x:v>
      </x:c>
      <x:c r="K2136" s="6">
        <x:v>987</x:v>
      </x:c>
      <x:c r="L2136" t="s">
        <x:v>94</x:v>
      </x:c>
      <x:c r="M2136" t="s">
        <x:v>96</x:v>
      </x:c>
      <x:c r="N2136" s="8">
        <x:v>35</x:v>
      </x:c>
      <x:c r="O2136" s="8">
        <x:v>0</x:v>
      </x:c>
      <x:c r="Q2136">
        <x:v>0</x:v>
      </x:c>
      <x:c r="R2136" s="6">
        <x:v>24.151</x:v>
      </x:c>
      <x:c r="S2136" s="8">
        <x:v>121551.912494923</x:v>
      </x:c>
      <x:c r="T2136" s="12">
        <x:v>355539.206773742</x:v>
      </x:c>
      <x:c r="U2136" s="12">
        <x:v>32.55</x:v>
      </x:c>
      <x:c r="V2136" s="12">
        <x:v>50.2</x:v>
      </x:c>
      <x:c r="W2136" s="12">
        <x:f>NA()</x:f>
      </x:c>
    </x:row>
    <x:row r="2137">
      <x:c r="A2137">
        <x:v>5052936</x:v>
      </x:c>
      <x:c r="B2137" s="1">
        <x:v>45056.7105271644</x:v>
      </x:c>
      <x:c r="C2137" s="6">
        <x:v>35.5916272466667</x:v>
      </x:c>
      <x:c r="D2137" s="14" t="s">
        <x:v>92</x:v>
      </x:c>
      <x:c r="E2137" s="15">
        <x:v>43721.4486238426</x:v>
      </x:c>
      <x:c r="F2137" t="s">
        <x:v>97</x:v>
      </x:c>
      <x:c r="G2137" s="6">
        <x:v>174.122866419046</x:v>
      </x:c>
      <x:c r="H2137" t="s">
        <x:v>98</x:v>
      </x:c>
      <x:c r="I2137" s="6">
        <x:v>23.249050166407</x:v>
      </x:c>
      <x:c r="J2137" t="s">
        <x:v>93</x:v>
      </x:c>
      <x:c r="K2137" s="6">
        <x:v>987</x:v>
      </x:c>
      <x:c r="L2137" t="s">
        <x:v>94</x:v>
      </x:c>
      <x:c r="M2137" t="s">
        <x:v>96</x:v>
      </x:c>
      <x:c r="N2137" s="8">
        <x:v>35</x:v>
      </x:c>
      <x:c r="O2137" s="8">
        <x:v>0</x:v>
      </x:c>
      <x:c r="Q2137">
        <x:v>0</x:v>
      </x:c>
      <x:c r="R2137" s="6">
        <x:v>24.154</x:v>
      </x:c>
      <x:c r="S2137" s="8">
        <x:v>121545.841104059</x:v>
      </x:c>
      <x:c r="T2137" s="12">
        <x:v>355540.666835266</x:v>
      </x:c>
      <x:c r="U2137" s="12">
        <x:v>32.55</x:v>
      </x:c>
      <x:c r="V2137" s="12">
        <x:v>50.2</x:v>
      </x:c>
      <x:c r="W2137" s="12">
        <x:f>NA()</x:f>
      </x:c>
    </x:row>
    <x:row r="2138">
      <x:c r="A2138">
        <x:v>5052941</x:v>
      </x:c>
      <x:c r="B2138" s="1">
        <x:v>45056.7105383449</x:v>
      </x:c>
      <x:c r="C2138" s="6">
        <x:v>35.6077181316667</x:v>
      </x:c>
      <x:c r="D2138" s="14" t="s">
        <x:v>92</x:v>
      </x:c>
      <x:c r="E2138" s="15">
        <x:v>43721.4486238426</x:v>
      </x:c>
      <x:c r="F2138" t="s">
        <x:v>97</x:v>
      </x:c>
      <x:c r="G2138" s="6">
        <x:v>174.10623940074</x:v>
      </x:c>
      <x:c r="H2138" t="s">
        <x:v>98</x:v>
      </x:c>
      <x:c r="I2138" s="6">
        <x:v>23.2552106142589</x:v>
      </x:c>
      <x:c r="J2138" t="s">
        <x:v>93</x:v>
      </x:c>
      <x:c r="K2138" s="6">
        <x:v>987</x:v>
      </x:c>
      <x:c r="L2138" t="s">
        <x:v>94</x:v>
      </x:c>
      <x:c r="M2138" t="s">
        <x:v>96</x:v>
      </x:c>
      <x:c r="N2138" s="8">
        <x:v>35</x:v>
      </x:c>
      <x:c r="O2138" s="8">
        <x:v>0</x:v>
      </x:c>
      <x:c r="Q2138">
        <x:v>0</x:v>
      </x:c>
      <x:c r="R2138" s="6">
        <x:v>24.153</x:v>
      </x:c>
      <x:c r="S2138" s="8">
        <x:v>121552.611702291</x:v>
      </x:c>
      <x:c r="T2138" s="12">
        <x:v>355539.16905121</x:v>
      </x:c>
      <x:c r="U2138" s="12">
        <x:v>32.55</x:v>
      </x:c>
      <x:c r="V2138" s="12">
        <x:v>50.2</x:v>
      </x:c>
      <x:c r="W2138" s="12">
        <x:f>NA()</x:f>
      </x:c>
    </x:row>
    <x:row r="2139">
      <x:c r="A2139">
        <x:v>5052946</x:v>
      </x:c>
      <x:c r="B2139" s="1">
        <x:v>45056.7105501157</x:v>
      </x:c>
      <x:c r="C2139" s="6">
        <x:v>35.62463866</x:v>
      </x:c>
      <x:c r="D2139" s="14" t="s">
        <x:v>92</x:v>
      </x:c>
      <x:c r="E2139" s="15">
        <x:v>43721.4486238426</x:v>
      </x:c>
      <x:c r="F2139" t="s">
        <x:v>97</x:v>
      </x:c>
      <x:c r="G2139" s="6">
        <x:v>174.120619036903</x:v>
      </x:c>
      <x:c r="H2139" t="s">
        <x:v>98</x:v>
      </x:c>
      <x:c r="I2139" s="6">
        <x:v>23.2552106142589</x:v>
      </x:c>
      <x:c r="J2139" t="s">
        <x:v>93</x:v>
      </x:c>
      <x:c r="K2139" s="6">
        <x:v>987</x:v>
      </x:c>
      <x:c r="L2139" t="s">
        <x:v>94</x:v>
      </x:c>
      <x:c r="M2139" t="s">
        <x:v>96</x:v>
      </x:c>
      <x:c r="N2139" s="8">
        <x:v>35</x:v>
      </x:c>
      <x:c r="O2139" s="8">
        <x:v>0</x:v>
      </x:c>
      <x:c r="Q2139">
        <x:v>0</x:v>
      </x:c>
      <x:c r="R2139" s="6">
        <x:v>24.152</x:v>
      </x:c>
      <x:c r="S2139" s="8">
        <x:v>121545.465957439</x:v>
      </x:c>
      <x:c r="T2139" s="12">
        <x:v>355530.148473839</x:v>
      </x:c>
      <x:c r="U2139" s="12">
        <x:v>32.55</x:v>
      </x:c>
      <x:c r="V2139" s="12">
        <x:v>50.2</x:v>
      </x:c>
      <x:c r="W2139" s="12">
        <x:f>NA()</x:f>
      </x:c>
    </x:row>
    <x:row r="2140">
      <x:c r="A2140">
        <x:v>5052950</x:v>
      </x:c>
      <x:c r="B2140" s="1">
        <x:v>45056.7105618403</x:v>
      </x:c>
      <x:c r="C2140" s="6">
        <x:v>35.64156014</x:v>
      </x:c>
      <x:c r="D2140" s="14" t="s">
        <x:v>92</x:v>
      </x:c>
      <x:c r="E2140" s="15">
        <x:v>43721.4486238426</x:v>
      </x:c>
      <x:c r="F2140" t="s">
        <x:v>97</x:v>
      </x:c>
      <x:c r="G2140" s="6">
        <x:v>173.974637195152</x:v>
      </x:c>
      <x:c r="H2140" t="s">
        <x:v>98</x:v>
      </x:c>
      <x:c r="I2140" s="6">
        <x:v>23.2613710734036</x:v>
      </x:c>
      <x:c r="J2140" t="s">
        <x:v>93</x:v>
      </x:c>
      <x:c r="K2140" s="6">
        <x:v>987</x:v>
      </x:c>
      <x:c r="L2140" t="s">
        <x:v>94</x:v>
      </x:c>
      <x:c r="M2140" t="s">
        <x:v>96</x:v>
      </x:c>
      <x:c r="N2140" s="8">
        <x:v>35</x:v>
      </x:c>
      <x:c r="O2140" s="8">
        <x:v>0</x:v>
      </x:c>
      <x:c r="Q2140">
        <x:v>0</x:v>
      </x:c>
      <x:c r="R2140" s="6">
        <x:v>24.16</x:v>
      </x:c>
      <x:c r="S2140" s="8">
        <x:v>121589.0599315</x:v>
      </x:c>
      <x:c r="T2140" s="12">
        <x:v>355530.876743466</x:v>
      </x:c>
      <x:c r="U2140" s="12">
        <x:v>32.55</x:v>
      </x:c>
      <x:c r="V2140" s="12">
        <x:v>50.2</x:v>
      </x:c>
      <x:c r="W2140" s="12">
        <x:f>NA()</x:f>
      </x:c>
    </x:row>
    <x:row r="2141">
      <x:c r="A2141">
        <x:v>5052953</x:v>
      </x:c>
      <x:c r="B2141" s="1">
        <x:v>45056.7105730324</x:v>
      </x:c>
      <x:c r="C2141" s="6">
        <x:v>35.6576337533333</x:v>
      </x:c>
      <x:c r="D2141" s="14" t="s">
        <x:v>92</x:v>
      </x:c>
      <x:c r="E2141" s="15">
        <x:v>43721.4486238426</x:v>
      </x:c>
      <x:c r="F2141" t="s">
        <x:v>97</x:v>
      </x:c>
      <x:c r="G2141" s="6">
        <x:v>174.050984301482</x:v>
      </x:c>
      <x:c r="H2141" t="s">
        <x:v>98</x:v>
      </x:c>
      <x:c r="I2141" s="6">
        <x:v>23.249050166407</x:v>
      </x:c>
      <x:c r="J2141" t="s">
        <x:v>93</x:v>
      </x:c>
      <x:c r="K2141" s="6">
        <x:v>987</x:v>
      </x:c>
      <x:c r="L2141" t="s">
        <x:v>94</x:v>
      </x:c>
      <x:c r="M2141" t="s">
        <x:v>96</x:v>
      </x:c>
      <x:c r="N2141" s="8">
        <x:v>35</x:v>
      </x:c>
      <x:c r="O2141" s="8">
        <x:v>0</x:v>
      </x:c>
      <x:c r="Q2141">
        <x:v>0</x:v>
      </x:c>
      <x:c r="R2141" s="6">
        <x:v>24.159</x:v>
      </x:c>
      <x:c r="S2141" s="8">
        <x:v>121579.294033364</x:v>
      </x:c>
      <x:c r="T2141" s="12">
        <x:v>355528.729015568</x:v>
      </x:c>
      <x:c r="U2141" s="12">
        <x:v>32.55</x:v>
      </x:c>
      <x:c r="V2141" s="12">
        <x:v>50.2</x:v>
      </x:c>
      <x:c r="W2141" s="12">
        <x:f>NA()</x:f>
      </x:c>
    </x:row>
    <x:row r="2142">
      <x:c r="A2142">
        <x:v>5052958</x:v>
      </x:c>
      <x:c r="B2142" s="1">
        <x:v>45056.7105848032</x:v>
      </x:c>
      <x:c r="C2142" s="6">
        <x:v>35.6745718666667</x:v>
      </x:c>
      <x:c r="D2142" s="14" t="s">
        <x:v>92</x:v>
      </x:c>
      <x:c r="E2142" s="15">
        <x:v>43721.4486238426</x:v>
      </x:c>
      <x:c r="F2142" t="s">
        <x:v>97</x:v>
      </x:c>
      <x:c r="G2142" s="6">
        <x:v>174.063109114153</x:v>
      </x:c>
      <x:c r="H2142" t="s">
        <x:v>98</x:v>
      </x:c>
      <x:c r="I2142" s="6">
        <x:v>23.2552106142589</x:v>
      </x:c>
      <x:c r="J2142" t="s">
        <x:v>93</x:v>
      </x:c>
      <x:c r="K2142" s="6">
        <x:v>987</x:v>
      </x:c>
      <x:c r="L2142" t="s">
        <x:v>94</x:v>
      </x:c>
      <x:c r="M2142" t="s">
        <x:v>96</x:v>
      </x:c>
      <x:c r="N2142" s="8">
        <x:v>35</x:v>
      </x:c>
      <x:c r="O2142" s="8">
        <x:v>0</x:v>
      </x:c>
      <x:c r="Q2142">
        <x:v>0</x:v>
      </x:c>
      <x:c r="R2142" s="6">
        <x:v>24.156</x:v>
      </x:c>
      <x:c r="S2142" s="8">
        <x:v>121565.179620796</x:v>
      </x:c>
      <x:c r="T2142" s="12">
        <x:v>355526.132443605</x:v>
      </x:c>
      <x:c r="U2142" s="12">
        <x:v>32.55</x:v>
      </x:c>
      <x:c r="V2142" s="12">
        <x:v>50.2</x:v>
      </x:c>
      <x:c r="W2142" s="12">
        <x:f>NA()</x:f>
      </x:c>
    </x:row>
    <x:row r="2143">
      <x:c r="A2143">
        <x:v>5052961</x:v>
      </x:c>
      <x:c r="B2143" s="1">
        <x:v>45056.7105965278</x:v>
      </x:c>
      <x:c r="C2143" s="6">
        <x:v>35.69150953</x:v>
      </x:c>
      <x:c r="D2143" s="14" t="s">
        <x:v>92</x:v>
      </x:c>
      <x:c r="E2143" s="15">
        <x:v>43721.4486238426</x:v>
      </x:c>
      <x:c r="F2143" t="s">
        <x:v>97</x:v>
      </x:c>
      <x:c r="G2143" s="6">
        <x:v>173.99125403071</x:v>
      </x:c>
      <x:c r="H2143" t="s">
        <x:v>98</x:v>
      </x:c>
      <x:c r="I2143" s="6">
        <x:v>23.2552106142589</x:v>
      </x:c>
      <x:c r="J2143" t="s">
        <x:v>93</x:v>
      </x:c>
      <x:c r="K2143" s="6">
        <x:v>987</x:v>
      </x:c>
      <x:c r="L2143" t="s">
        <x:v>94</x:v>
      </x:c>
      <x:c r="M2143" t="s">
        <x:v>96</x:v>
      </x:c>
      <x:c r="N2143" s="8">
        <x:v>35</x:v>
      </x:c>
      <x:c r="O2143" s="8">
        <x:v>0</x:v>
      </x:c>
      <x:c r="Q2143">
        <x:v>0</x:v>
      </x:c>
      <x:c r="R2143" s="6">
        <x:v>24.161</x:v>
      </x:c>
      <x:c r="S2143" s="8">
        <x:v>121575.241271876</x:v>
      </x:c>
      <x:c r="T2143" s="12">
        <x:v>355542.342663116</x:v>
      </x:c>
      <x:c r="U2143" s="12">
        <x:v>32.55</x:v>
      </x:c>
      <x:c r="V2143" s="12">
        <x:v>50.2</x:v>
      </x:c>
      <x:c r="W2143" s="12">
        <x:f>NA()</x:f>
      </x:c>
    </x:row>
    <x:row r="2144">
      <x:c r="A2144">
        <x:v>5052964</x:v>
      </x:c>
      <x:c r="B2144" s="1">
        <x:v>45056.7106076736</x:v>
      </x:c>
      <x:c r="C2144" s="6">
        <x:v>35.7075503716667</x:v>
      </x:c>
      <x:c r="D2144" s="14" t="s">
        <x:v>92</x:v>
      </x:c>
      <x:c r="E2144" s="15">
        <x:v>43721.4486238426</x:v>
      </x:c>
      <x:c r="F2144" t="s">
        <x:v>97</x:v>
      </x:c>
      <x:c r="G2144" s="6">
        <x:v>173.919434834766</x:v>
      </x:c>
      <x:c r="H2144" t="s">
        <x:v>98</x:v>
      </x:c>
      <x:c r="I2144" s="6">
        <x:v>23.2552106142589</x:v>
      </x:c>
      <x:c r="J2144" t="s">
        <x:v>93</x:v>
      </x:c>
      <x:c r="K2144" s="6">
        <x:v>987</x:v>
      </x:c>
      <x:c r="L2144" t="s">
        <x:v>94</x:v>
      </x:c>
      <x:c r="M2144" t="s">
        <x:v>96</x:v>
      </x:c>
      <x:c r="N2144" s="8">
        <x:v>35</x:v>
      </x:c>
      <x:c r="O2144" s="8">
        <x:v>0</x:v>
      </x:c>
      <x:c r="Q2144">
        <x:v>0</x:v>
      </x:c>
      <x:c r="R2144" s="6">
        <x:v>24.166</x:v>
      </x:c>
      <x:c r="S2144" s="8">
        <x:v>121602.275939174</x:v>
      </x:c>
      <x:c r="T2144" s="12">
        <x:v>355527.083146731</x:v>
      </x:c>
      <x:c r="U2144" s="12">
        <x:v>32.55</x:v>
      </x:c>
      <x:c r="V2144" s="12">
        <x:v>50.2</x:v>
      </x:c>
      <x:c r="W2144" s="12">
        <x:f>NA()</x:f>
      </x:c>
    </x:row>
    <x:row r="2145">
      <x:c r="A2145">
        <x:v>5052969</x:v>
      </x:c>
      <x:c r="B2145" s="1">
        <x:v>45056.7106195255</x:v>
      </x:c>
      <x:c r="C2145" s="6">
        <x:v>35.7245876216667</x:v>
      </x:c>
      <x:c r="D2145" s="14" t="s">
        <x:v>92</x:v>
      </x:c>
      <x:c r="E2145" s="15">
        <x:v>43721.4486238426</x:v>
      </x:c>
      <x:c r="F2145" t="s">
        <x:v>97</x:v>
      </x:c>
      <x:c r="G2145" s="6">
        <x:v>173.936047583039</x:v>
      </x:c>
      <x:c r="H2145" t="s">
        <x:v>98</x:v>
      </x:c>
      <x:c r="I2145" s="6">
        <x:v>23.249050166407</x:v>
      </x:c>
      <x:c r="J2145" t="s">
        <x:v>93</x:v>
      </x:c>
      <x:c r="K2145" s="6">
        <x:v>987</x:v>
      </x:c>
      <x:c r="L2145" t="s">
        <x:v>94</x:v>
      </x:c>
      <x:c r="M2145" t="s">
        <x:v>96</x:v>
      </x:c>
      <x:c r="N2145" s="8">
        <x:v>35</x:v>
      </x:c>
      <x:c r="O2145" s="8">
        <x:v>0</x:v>
      </x:c>
      <x:c r="Q2145">
        <x:v>0</x:v>
      </x:c>
      <x:c r="R2145" s="6">
        <x:v>24.167</x:v>
      </x:c>
      <x:c r="S2145" s="8">
        <x:v>121613.829728171</x:v>
      </x:c>
      <x:c r="T2145" s="12">
        <x:v>355530.739517439</x:v>
      </x:c>
      <x:c r="U2145" s="12">
        <x:v>32.55</x:v>
      </x:c>
      <x:c r="V2145" s="12">
        <x:v>50.2</x:v>
      </x:c>
      <x:c r="W2145" s="12">
        <x:f>NA()</x:f>
      </x:c>
    </x:row>
    <x:row r="2146">
      <x:c r="A2146">
        <x:v>5052974</x:v>
      </x:c>
      <x:c r="B2146" s="1">
        <x:v>45056.71063125</x:v>
      </x:c>
      <x:c r="C2146" s="6">
        <x:v>35.74149366</x:v>
      </x:c>
      <x:c r="D2146" s="14" t="s">
        <x:v>92</x:v>
      </x:c>
      <x:c r="E2146" s="15">
        <x:v>43721.4486238426</x:v>
      </x:c>
      <x:c r="F2146" t="s">
        <x:v>97</x:v>
      </x:c>
      <x:c r="G2146" s="6">
        <x:v>173.967024898161</x:v>
      </x:c>
      <x:c r="H2146" t="s">
        <x:v>98</x:v>
      </x:c>
      <x:c r="I2146" s="6">
        <x:v>23.2428897298482</x:v>
      </x:c>
      <x:c r="J2146" t="s">
        <x:v>93</x:v>
      </x:c>
      <x:c r="K2146" s="6">
        <x:v>987</x:v>
      </x:c>
      <x:c r="L2146" t="s">
        <x:v>94</x:v>
      </x:c>
      <x:c r="M2146" t="s">
        <x:v>96</x:v>
      </x:c>
      <x:c r="N2146" s="8">
        <x:v>35</x:v>
      </x:c>
      <x:c r="O2146" s="8">
        <x:v>0</x:v>
      </x:c>
      <x:c r="Q2146">
        <x:v>0</x:v>
      </x:c>
      <x:c r="R2146" s="6">
        <x:v>24.167</x:v>
      </x:c>
      <x:c r="S2146" s="8">
        <x:v>121611.162065912</x:v>
      </x:c>
      <x:c r="T2146" s="12">
        <x:v>355535.637707844</x:v>
      </x:c>
      <x:c r="U2146" s="12">
        <x:v>32.55</x:v>
      </x:c>
      <x:c r="V2146" s="12">
        <x:v>50.2</x:v>
      </x:c>
      <x:c r="W2146" s="12">
        <x:f>NA()</x:f>
      </x:c>
    </x:row>
    <x:row r="2147">
      <x:c r="A2147">
        <x:v>5052977</x:v>
      </x:c>
      <x:c r="B2147" s="1">
        <x:v>45056.7106424421</x:v>
      </x:c>
      <x:c r="C2147" s="6">
        <x:v>35.7575656866667</x:v>
      </x:c>
      <x:c r="D2147" s="14" t="s">
        <x:v>92</x:v>
      </x:c>
      <x:c r="E2147" s="15">
        <x:v>43721.4486238426</x:v>
      </x:c>
      <x:c r="F2147" t="s">
        <x:v>97</x:v>
      </x:c>
      <x:c r="G2147" s="6">
        <x:v>173.95491446291</x:v>
      </x:c>
      <x:c r="H2147" t="s">
        <x:v>98</x:v>
      </x:c>
      <x:c r="I2147" s="6">
        <x:v>23.2367293045827</x:v>
      </x:c>
      <x:c r="J2147" t="s">
        <x:v>93</x:v>
      </x:c>
      <x:c r="K2147" s="6">
        <x:v>987</x:v>
      </x:c>
      <x:c r="L2147" t="s">
        <x:v>94</x:v>
      </x:c>
      <x:c r="M2147" t="s">
        <x:v>96</x:v>
      </x:c>
      <x:c r="N2147" s="8">
        <x:v>35</x:v>
      </x:c>
      <x:c r="O2147" s="8">
        <x:v>0</x:v>
      </x:c>
      <x:c r="Q2147">
        <x:v>0</x:v>
      </x:c>
      <x:c r="R2147" s="6">
        <x:v>24.17</x:v>
      </x:c>
      <x:c r="S2147" s="8">
        <x:v>121619.43322416</x:v>
      </x:c>
      <x:c r="T2147" s="12">
        <x:v>355527.771619574</x:v>
      </x:c>
      <x:c r="U2147" s="12">
        <x:v>32.55</x:v>
      </x:c>
      <x:c r="V2147" s="12">
        <x:v>50.2</x:v>
      </x:c>
      <x:c r="W2147" s="12">
        <x:f>NA()</x:f>
      </x:c>
    </x:row>
    <x:row r="2148">
      <x:c r="A2148">
        <x:v>5052981</x:v>
      </x:c>
      <x:c r="B2148" s="1">
        <x:v>45056.7106542014</x:v>
      </x:c>
      <x:c r="C2148" s="6">
        <x:v>35.7745529116667</x:v>
      </x:c>
      <x:c r="D2148" s="14" t="s">
        <x:v>92</x:v>
      </x:c>
      <x:c r="E2148" s="15">
        <x:v>43721.4486238426</x:v>
      </x:c>
      <x:c r="F2148" t="s">
        <x:v>97</x:v>
      </x:c>
      <x:c r="G2148" s="6">
        <x:v>173.957167839486</x:v>
      </x:c>
      <x:c r="H2148" t="s">
        <x:v>98</x:v>
      </x:c>
      <x:c r="I2148" s="6">
        <x:v>23.2305688906099</x:v>
      </x:c>
      <x:c r="J2148" t="s">
        <x:v>93</x:v>
      </x:c>
      <x:c r="K2148" s="6">
        <x:v>987</x:v>
      </x:c>
      <x:c r="L2148" t="s">
        <x:v>94</x:v>
      </x:c>
      <x:c r="M2148" t="s">
        <x:v>96</x:v>
      </x:c>
      <x:c r="N2148" s="8">
        <x:v>35</x:v>
      </x:c>
      <x:c r="O2148" s="8">
        <x:v>0</x:v>
      </x:c>
      <x:c r="Q2148">
        <x:v>0</x:v>
      </x:c>
      <x:c r="R2148" s="6">
        <x:v>24.172</x:v>
      </x:c>
      <x:c r="S2148" s="8">
        <x:v>121631.938900577</x:v>
      </x:c>
      <x:c r="T2148" s="12">
        <x:v>355534.817657986</x:v>
      </x:c>
      <x:c r="U2148" s="12">
        <x:v>32.55</x:v>
      </x:c>
      <x:c r="V2148" s="12">
        <x:v>50.2</x:v>
      </x:c>
      <x:c r="W2148" s="12">
        <x:f>NA()</x:f>
      </x:c>
    </x:row>
    <x:row r="2149">
      <x:c r="A2149">
        <x:v>5052986</x:v>
      </x:c>
      <x:c r="B2149" s="1">
        <x:v>45056.7106659375</x:v>
      </x:c>
      <x:c r="C2149" s="6">
        <x:v>35.7914431183333</x:v>
      </x:c>
      <x:c r="D2149" s="14" t="s">
        <x:v>92</x:v>
      </x:c>
      <x:c r="E2149" s="15">
        <x:v>43721.4486238426</x:v>
      </x:c>
      <x:c r="F2149" t="s">
        <x:v>97</x:v>
      </x:c>
      <x:c r="G2149" s="6">
        <x:v>174.0002596144</x:v>
      </x:c>
      <x:c r="H2149" t="s">
        <x:v>98</x:v>
      </x:c>
      <x:c r="I2149" s="6">
        <x:v>23.2305688906099</x:v>
      </x:c>
      <x:c r="J2149" t="s">
        <x:v>93</x:v>
      </x:c>
      <x:c r="K2149" s="6">
        <x:v>987</x:v>
      </x:c>
      <x:c r="L2149" t="s">
        <x:v>94</x:v>
      </x:c>
      <x:c r="M2149" t="s">
        <x:v>96</x:v>
      </x:c>
      <x:c r="N2149" s="8">
        <x:v>35</x:v>
      </x:c>
      <x:c r="O2149" s="8">
        <x:v>0</x:v>
      </x:c>
      <x:c r="Q2149">
        <x:v>0</x:v>
      </x:c>
      <x:c r="R2149" s="6">
        <x:v>24.169</x:v>
      </x:c>
      <x:c r="S2149" s="8">
        <x:v>121626.931955217</x:v>
      </x:c>
      <x:c r="T2149" s="12">
        <x:v>355522.580682601</x:v>
      </x:c>
      <x:c r="U2149" s="12">
        <x:v>32.55</x:v>
      </x:c>
      <x:c r="V2149" s="12">
        <x:v>50.2</x:v>
      </x:c>
      <x:c r="W2149" s="12">
        <x:f>NA()</x:f>
      </x:c>
    </x:row>
    <x:row r="2150">
      <x:c r="A2150">
        <x:v>5052988</x:v>
      </x:c>
      <x:c r="B2150" s="1">
        <x:v>45056.7106770833</x:v>
      </x:c>
      <x:c r="C2150" s="6">
        <x:v>35.8075125</x:v>
      </x:c>
      <x:c r="D2150" s="14" t="s">
        <x:v>92</x:v>
      </x:c>
      <x:c r="E2150" s="15">
        <x:v>43721.4486238426</x:v>
      </x:c>
      <x:c r="F2150" t="s">
        <x:v>97</x:v>
      </x:c>
      <x:c r="G2150" s="6">
        <x:v>174.03575362785</x:v>
      </x:c>
      <x:c r="H2150" t="s">
        <x:v>98</x:v>
      </x:c>
      <x:c r="I2150" s="6">
        <x:v>23.2120877164489</x:v>
      </x:c>
      <x:c r="J2150" t="s">
        <x:v>93</x:v>
      </x:c>
      <x:c r="K2150" s="6">
        <x:v>987</x:v>
      </x:c>
      <x:c r="L2150" t="s">
        <x:v>94</x:v>
      </x:c>
      <x:c r="M2150" t="s">
        <x:v>96</x:v>
      </x:c>
      <x:c r="N2150" s="8">
        <x:v>35</x:v>
      </x:c>
      <x:c r="O2150" s="8">
        <x:v>0</x:v>
      </x:c>
      <x:c r="Q2150">
        <x:v>0</x:v>
      </x:c>
      <x:c r="R2150" s="6">
        <x:v>24.173</x:v>
      </x:c>
      <x:c r="S2150" s="8">
        <x:v>121634.597780519</x:v>
      </x:c>
      <x:c r="T2150" s="12">
        <x:v>355531.25526184</x:v>
      </x:c>
      <x:c r="U2150" s="12">
        <x:v>32.55</x:v>
      </x:c>
      <x:c r="V2150" s="12">
        <x:v>50.2</x:v>
      </x:c>
      <x:c r="W2150" s="12">
        <x:f>NA()</x:f>
      </x:c>
    </x:row>
    <x:row r="2151">
      <x:c r="A2151">
        <x:v>5052993</x:v>
      </x:c>
      <x:c r="B2151" s="1">
        <x:v>45056.7106888542</x:v>
      </x:c>
      <x:c r="C2151" s="6">
        <x:v>35.8244202783333</x:v>
      </x:c>
      <x:c r="D2151" s="14" t="s">
        <x:v>92</x:v>
      </x:c>
      <x:c r="E2151" s="15">
        <x:v>43721.4486238426</x:v>
      </x:c>
      <x:c r="F2151" t="s">
        <x:v>97</x:v>
      </x:c>
      <x:c r="G2151" s="6">
        <x:v>174.169626397724</x:v>
      </x:c>
      <x:c r="H2151" t="s">
        <x:v>98</x:v>
      </x:c>
      <x:c r="I2151" s="6">
        <x:v>23.199766990138</x:v>
      </x:c>
      <x:c r="J2151" t="s">
        <x:v>93</x:v>
      </x:c>
      <x:c r="K2151" s="6">
        <x:v>987</x:v>
      </x:c>
      <x:c r="L2151" t="s">
        <x:v>94</x:v>
      </x:c>
      <x:c r="M2151" t="s">
        <x:v>96</x:v>
      </x:c>
      <x:c r="N2151" s="8">
        <x:v>35</x:v>
      </x:c>
      <x:c r="O2151" s="8">
        <x:v>0</x:v>
      </x:c>
      <x:c r="Q2151">
        <x:v>0</x:v>
      </x:c>
      <x:c r="R2151" s="6">
        <x:v>24.168</x:v>
      </x:c>
      <x:c r="S2151" s="8">
        <x:v>121641.757928642</x:v>
      </x:c>
      <x:c r="T2151" s="12">
        <x:v>355541.084520318</x:v>
      </x:c>
      <x:c r="U2151" s="12">
        <x:v>32.55</x:v>
      </x:c>
      <x:c r="V2151" s="12">
        <x:v>50.2</x:v>
      </x:c>
      <x:c r="W2151" s="12">
        <x:f>NA()</x:f>
      </x:c>
    </x:row>
    <x:row r="2152">
      <x:c r="A2152">
        <x:v>5052997</x:v>
      </x:c>
      <x:c r="B2152" s="1">
        <x:v>45056.7107005787</x:v>
      </x:c>
      <x:c r="C2152" s="6">
        <x:v>35.8413378033333</x:v>
      </x:c>
      <x:c r="D2152" s="14" t="s">
        <x:v>92</x:v>
      </x:c>
      <x:c r="E2152" s="15">
        <x:v>43721.4486238426</x:v>
      </x:c>
      <x:c r="F2152" t="s">
        <x:v>97</x:v>
      </x:c>
      <x:c r="G2152" s="6">
        <x:v>174.236167645761</x:v>
      </x:c>
      <x:c r="H2152" t="s">
        <x:v>98</x:v>
      </x:c>
      <x:c r="I2152" s="6">
        <x:v>23.1751256730277</x:v>
      </x:c>
      <x:c r="J2152" t="s">
        <x:v>93</x:v>
      </x:c>
      <x:c r="K2152" s="6">
        <x:v>987</x:v>
      </x:c>
      <x:c r="L2152" t="s">
        <x:v>94</x:v>
      </x:c>
      <x:c r="M2152" t="s">
        <x:v>96</x:v>
      </x:c>
      <x:c r="N2152" s="8">
        <x:v>35</x:v>
      </x:c>
      <x:c r="O2152" s="8">
        <x:v>0</x:v>
      </x:c>
      <x:c r="Q2152">
        <x:v>0</x:v>
      </x:c>
      <x:c r="R2152" s="6">
        <x:v>24.172</x:v>
      </x:c>
      <x:c r="S2152" s="8">
        <x:v>121641.838420529</x:v>
      </x:c>
      <x:c r="T2152" s="12">
        <x:v>355543.942669464</x:v>
      </x:c>
      <x:c r="U2152" s="12">
        <x:v>32.55</x:v>
      </x:c>
      <x:c r="V2152" s="12">
        <x:v>50.2</x:v>
      </x:c>
      <x:c r="W2152" s="12">
        <x:f>NA()</x:f>
      </x:c>
    </x:row>
    <x:row r="2153">
      <x:c r="A2153">
        <x:v>5053001</x:v>
      </x:c>
      <x:c r="B2153" s="1">
        <x:v>45056.7107123495</x:v>
      </x:c>
      <x:c r="C2153" s="6">
        <x:v>35.8582794883333</x:v>
      </x:c>
      <x:c r="D2153" s="14" t="s">
        <x:v>92</x:v>
      </x:c>
      <x:c r="E2153" s="15">
        <x:v>43721.4486238426</x:v>
      </x:c>
      <x:c r="F2153" t="s">
        <x:v>97</x:v>
      </x:c>
      <x:c r="G2153" s="6">
        <x:v>174.343651665799</x:v>
      </x:c>
      <x:c r="H2153" t="s">
        <x:v>98</x:v>
      </x:c>
      <x:c r="I2153" s="6">
        <x:v>23.1566448037638</x:v>
      </x:c>
      <x:c r="J2153" t="s">
        <x:v>93</x:v>
      </x:c>
      <x:c r="K2153" s="6">
        <x:v>987</x:v>
      </x:c>
      <x:c r="L2153" t="s">
        <x:v>94</x:v>
      </x:c>
      <x:c r="M2153" t="s">
        <x:v>96</x:v>
      </x:c>
      <x:c r="N2153" s="8">
        <x:v>35</x:v>
      </x:c>
      <x:c r="O2153" s="8">
        <x:v>0</x:v>
      </x:c>
      <x:c r="Q2153">
        <x:v>0</x:v>
      </x:c>
      <x:c r="R2153" s="6">
        <x:v>24.171</x:v>
      </x:c>
      <x:c r="S2153" s="8">
        <x:v>121642.948205569</x:v>
      </x:c>
      <x:c r="T2153" s="12">
        <x:v>355543.045034094</x:v>
      </x:c>
      <x:c r="U2153" s="12">
        <x:v>32.55</x:v>
      </x:c>
      <x:c r="V2153" s="12">
        <x:v>50.2</x:v>
      </x:c>
      <x:c r="W2153" s="12">
        <x:f>NA()</x:f>
      </x:c>
    </x:row>
    <x:row r="2154">
      <x:c r="A2154">
        <x:v>5053004</x:v>
      </x:c>
      <x:c r="B2154" s="1">
        <x:v>45056.7107236111</x:v>
      </x:c>
      <x:c r="C2154" s="6">
        <x:v>35.8745036266667</x:v>
      </x:c>
      <x:c r="D2154" s="14" t="s">
        <x:v>92</x:v>
      </x:c>
      <x:c r="E2154" s="15">
        <x:v>43721.4486238426</x:v>
      </x:c>
      <x:c r="F2154" t="s">
        <x:v>97</x:v>
      </x:c>
      <x:c r="G2154" s="6">
        <x:v>174.348159605399</x:v>
      </x:c>
      <x:c r="H2154" t="s">
        <x:v>98</x:v>
      </x:c>
      <x:c r="I2154" s="6">
        <x:v>23.1443242807154</x:v>
      </x:c>
      <x:c r="J2154" t="s">
        <x:v>93</x:v>
      </x:c>
      <x:c r="K2154" s="6">
        <x:v>987</x:v>
      </x:c>
      <x:c r="L2154" t="s">
        <x:v>94</x:v>
      </x:c>
      <x:c r="M2154" t="s">
        <x:v>96</x:v>
      </x:c>
      <x:c r="N2154" s="8">
        <x:v>35</x:v>
      </x:c>
      <x:c r="O2154" s="8">
        <x:v>0</x:v>
      </x:c>
      <x:c r="Q2154">
        <x:v>0</x:v>
      </x:c>
      <x:c r="R2154" s="6">
        <x:v>24.175</x:v>
      </x:c>
      <x:c r="S2154" s="8">
        <x:v>121635.026378125</x:v>
      </x:c>
      <x:c r="T2154" s="12">
        <x:v>355533.680518825</x:v>
      </x:c>
      <x:c r="U2154" s="12">
        <x:v>32.55</x:v>
      </x:c>
      <x:c r="V2154" s="12">
        <x:v>50.2</x:v>
      </x:c>
      <x:c r="W2154" s="12">
        <x:f>NA()</x:f>
      </x:c>
    </x:row>
    <x:row r="2155">
      <x:c r="A2155">
        <x:v>5053009</x:v>
      </x:c>
      <x:c r="B2155" s="1">
        <x:v>45056.7107353356</x:v>
      </x:c>
      <x:c r="C2155" s="6">
        <x:v>35.891376085</x:v>
      </x:c>
      <x:c r="D2155" s="14" t="s">
        <x:v>92</x:v>
      </x:c>
      <x:c r="E2155" s="15">
        <x:v>43721.4486238426</x:v>
      </x:c>
      <x:c r="F2155" t="s">
        <x:v>97</x:v>
      </x:c>
      <x:c r="G2155" s="6">
        <x:v>174.482258983316</x:v>
      </x:c>
      <x:c r="H2155" t="s">
        <x:v>98</x:v>
      </x:c>
      <x:c r="I2155" s="6">
        <x:v>23.1320038028357</x:v>
      </x:c>
      <x:c r="J2155" t="s">
        <x:v>93</x:v>
      </x:c>
      <x:c r="K2155" s="6">
        <x:v>987</x:v>
      </x:c>
      <x:c r="L2155" t="s">
        <x:v>94</x:v>
      </x:c>
      <x:c r="M2155" t="s">
        <x:v>96</x:v>
      </x:c>
      <x:c r="N2155" s="8">
        <x:v>35</x:v>
      </x:c>
      <x:c r="O2155" s="8">
        <x:v>0</x:v>
      </x:c>
      <x:c r="Q2155">
        <x:v>0</x:v>
      </x:c>
      <x:c r="R2155" s="6">
        <x:v>24.17</x:v>
      </x:c>
      <x:c r="S2155" s="8">
        <x:v>121626.529263658</x:v>
      </x:c>
      <x:c r="T2155" s="12">
        <x:v>355524.521484714</x:v>
      </x:c>
      <x:c r="U2155" s="12">
        <x:v>32.55</x:v>
      </x:c>
      <x:c r="V2155" s="12">
        <x:v>50.2</x:v>
      </x:c>
      <x:c r="W2155" s="12">
        <x:f>NA()</x:f>
      </x:c>
    </x:row>
    <x:row r="2156">
      <x:c r="A2156">
        <x:v>5053014</x:v>
      </x:c>
      <x:c r="B2156" s="1">
        <x:v>45056.7107470718</x:v>
      </x:c>
      <x:c r="C2156" s="6">
        <x:v>35.908275405</x:v>
      </x:c>
      <x:c r="D2156" s="14" t="s">
        <x:v>92</x:v>
      </x:c>
      <x:c r="E2156" s="15">
        <x:v>43721.4486238426</x:v>
      </x:c>
      <x:c r="F2156" t="s">
        <x:v>97</x:v>
      </x:c>
      <x:c r="G2156" s="6">
        <x:v>174.451198100486</x:v>
      </x:c>
      <x:c r="H2156" t="s">
        <x:v>98</x:v>
      </x:c>
      <x:c r="I2156" s="6">
        <x:v>23.1381640361296</x:v>
      </x:c>
      <x:c r="J2156" t="s">
        <x:v>93</x:v>
      </x:c>
      <x:c r="K2156" s="6">
        <x:v>987</x:v>
      </x:c>
      <x:c r="L2156" t="s">
        <x:v>94</x:v>
      </x:c>
      <x:c r="M2156" t="s">
        <x:v>96</x:v>
      </x:c>
      <x:c r="N2156" s="8">
        <x:v>35</x:v>
      </x:c>
      <x:c r="O2156" s="8">
        <x:v>0</x:v>
      </x:c>
      <x:c r="Q2156">
        <x:v>0</x:v>
      </x:c>
      <x:c r="R2156" s="6">
        <x:v>24.17</x:v>
      </x:c>
      <x:c r="S2156" s="8">
        <x:v>121628.502984543</x:v>
      </x:c>
      <x:c r="T2156" s="12">
        <x:v>355525.988300995</x:v>
      </x:c>
      <x:c r="U2156" s="12">
        <x:v>32.55</x:v>
      </x:c>
      <x:c r="V2156" s="12">
        <x:v>50.2</x:v>
      </x:c>
      <x:c r="W2156" s="12">
        <x:f>NA()</x:f>
      </x:c>
    </x:row>
    <x:row r="2157">
      <x:c r="A2157">
        <x:v>5053016</x:v>
      </x:c>
      <x:c r="B2157" s="1">
        <x:v>45056.7107582523</x:v>
      </x:c>
      <x:c r="C2157" s="6">
        <x:v>35.92435332</x:v>
      </x:c>
      <x:c r="D2157" s="14" t="s">
        <x:v>92</x:v>
      </x:c>
      <x:c r="E2157" s="15">
        <x:v>43721.4486238426</x:v>
      </x:c>
      <x:c r="F2157" t="s">
        <x:v>97</x:v>
      </x:c>
      <x:c r="G2157" s="6">
        <x:v>174.451198100486</x:v>
      </x:c>
      <x:c r="H2157" t="s">
        <x:v>98</x:v>
      </x:c>
      <x:c r="I2157" s="6">
        <x:v>23.1381640361296</x:v>
      </x:c>
      <x:c r="J2157" t="s">
        <x:v>93</x:v>
      </x:c>
      <x:c r="K2157" s="6">
        <x:v>987</x:v>
      </x:c>
      <x:c r="L2157" t="s">
        <x:v>94</x:v>
      </x:c>
      <x:c r="M2157" t="s">
        <x:v>96</x:v>
      </x:c>
      <x:c r="N2157" s="8">
        <x:v>35</x:v>
      </x:c>
      <x:c r="O2157" s="8">
        <x:v>0</x:v>
      </x:c>
      <x:c r="Q2157">
        <x:v>0</x:v>
      </x:c>
      <x:c r="R2157" s="6">
        <x:v>24.17</x:v>
      </x:c>
      <x:c r="S2157" s="8">
        <x:v>121633.759698949</x:v>
      </x:c>
      <x:c r="T2157" s="12">
        <x:v>355524.409965185</x:v>
      </x:c>
      <x:c r="U2157" s="12">
        <x:v>32.55</x:v>
      </x:c>
      <x:c r="V2157" s="12">
        <x:v>50.2</x:v>
      </x:c>
      <x:c r="W2157" s="12">
        <x:f>NA()</x:f>
      </x:c>
    </x:row>
    <x:row r="2158">
      <x:c r="A2158">
        <x:v>5053021</x:v>
      </x:c>
      <x:c r="B2158" s="1">
        <x:v>45056.7107701389</x:v>
      </x:c>
      <x:c r="C2158" s="6">
        <x:v>35.9415032183333</x:v>
      </x:c>
      <x:c r="D2158" s="14" t="s">
        <x:v>92</x:v>
      </x:c>
      <x:c r="E2158" s="15">
        <x:v>43721.4486238426</x:v>
      </x:c>
      <x:c r="F2158" t="s">
        <x:v>97</x:v>
      </x:c>
      <x:c r="G2158" s="6">
        <x:v>174.417889688932</x:v>
      </x:c>
      <x:c r="H2158" t="s">
        <x:v>98</x:v>
      </x:c>
      <x:c r="I2158" s="6">
        <x:v>23.1504845365939</x:v>
      </x:c>
      <x:c r="J2158" t="s">
        <x:v>93</x:v>
      </x:c>
      <x:c r="K2158" s="6">
        <x:v>987</x:v>
      </x:c>
      <x:c r="L2158" t="s">
        <x:v>94</x:v>
      </x:c>
      <x:c r="M2158" t="s">
        <x:v>96</x:v>
      </x:c>
      <x:c r="N2158" s="8">
        <x:v>35</x:v>
      </x:c>
      <x:c r="O2158" s="8">
        <x:v>0</x:v>
      </x:c>
      <x:c r="Q2158">
        <x:v>0</x:v>
      </x:c>
      <x:c r="R2158" s="6">
        <x:v>24.168</x:v>
      </x:c>
      <x:c r="S2158" s="8">
        <x:v>121606.193749445</x:v>
      </x:c>
      <x:c r="T2158" s="12">
        <x:v>355519.155454769</x:v>
      </x:c>
      <x:c r="U2158" s="12">
        <x:v>32.55</x:v>
      </x:c>
      <x:c r="V2158" s="12">
        <x:v>50.2</x:v>
      </x:c>
      <x:c r="W2158" s="12">
        <x:f>NA()</x:f>
      </x:c>
    </x:row>
    <x:row r="2159">
      <x:c r="A2159">
        <x:v>5053024</x:v>
      </x:c>
      <x:c r="B2159" s="1">
        <x:v>45056.710781331</x:v>
      </x:c>
      <x:c r="C2159" s="6">
        <x:v>35.95757691</x:v>
      </x:c>
      <x:c r="D2159" s="14" t="s">
        <x:v>92</x:v>
      </x:c>
      <x:c r="E2159" s="15">
        <x:v>43721.4486238426</x:v>
      </x:c>
      <x:c r="F2159" t="s">
        <x:v>97</x:v>
      </x:c>
      <x:c r="G2159" s="6">
        <x:v>174.367937943439</x:v>
      </x:c>
      <x:c r="H2159" t="s">
        <x:v>98</x:v>
      </x:c>
      <x:c r="I2159" s="6">
        <x:v>23.1689653719804</x:v>
      </x:c>
      <x:c r="J2159" t="s">
        <x:v>93</x:v>
      </x:c>
      <x:c r="K2159" s="6">
        <x:v>987</x:v>
      </x:c>
      <x:c r="L2159" t="s">
        <x:v>94</x:v>
      </x:c>
      <x:c r="M2159" t="s">
        <x:v>96</x:v>
      </x:c>
      <x:c r="N2159" s="8">
        <x:v>35</x:v>
      </x:c>
      <x:c r="O2159" s="8">
        <x:v>0</x:v>
      </x:c>
      <x:c r="Q2159">
        <x:v>0</x:v>
      </x:c>
      <x:c r="R2159" s="6">
        <x:v>24.165</x:v>
      </x:c>
      <x:c r="S2159" s="8">
        <x:v>121606.222356555</x:v>
      </x:c>
      <x:c r="T2159" s="12">
        <x:v>355510.915403198</x:v>
      </x:c>
      <x:c r="U2159" s="12">
        <x:v>32.55</x:v>
      </x:c>
      <x:c r="V2159" s="12">
        <x:v>50.2</x:v>
      </x:c>
      <x:c r="W2159" s="12">
        <x:f>NA()</x:f>
      </x:c>
    </x:row>
    <x:row r="2160">
      <x:c r="A2160">
        <x:v>5053028</x:v>
      </x:c>
      <x:c r="B2160" s="1">
        <x:v>45056.7107930903</x:v>
      </x:c>
      <x:c r="C2160" s="6">
        <x:v>35.9745349833333</x:v>
      </x:c>
      <x:c r="D2160" s="14" t="s">
        <x:v>92</x:v>
      </x:c>
      <x:c r="E2160" s="15">
        <x:v>43721.4486238426</x:v>
      </x:c>
      <x:c r="F2160" t="s">
        <x:v>97</x:v>
      </x:c>
      <x:c r="G2160" s="6">
        <x:v>174.303606016176</x:v>
      </x:c>
      <x:c r="H2160" t="s">
        <x:v>98</x:v>
      </x:c>
      <x:c r="I2160" s="6">
        <x:v>23.187446308998</x:v>
      </x:c>
      <x:c r="J2160" t="s">
        <x:v>93</x:v>
      </x:c>
      <x:c r="K2160" s="6">
        <x:v>987</x:v>
      </x:c>
      <x:c r="L2160" t="s">
        <x:v>94</x:v>
      </x:c>
      <x:c r="M2160" t="s">
        <x:v>96</x:v>
      </x:c>
      <x:c r="N2160" s="8">
        <x:v>35</x:v>
      </x:c>
      <x:c r="O2160" s="8">
        <x:v>0</x:v>
      </x:c>
      <x:c r="Q2160">
        <x:v>0</x:v>
      </x:c>
      <x:c r="R2160" s="6">
        <x:v>24.163</x:v>
      </x:c>
      <x:c r="S2160" s="8">
        <x:v>121583.788496191</x:v>
      </x:c>
      <x:c r="T2160" s="12">
        <x:v>355519.748861474</x:v>
      </x:c>
      <x:c r="U2160" s="12">
        <x:v>32.55</x:v>
      </x:c>
      <x:c r="V2160" s="12">
        <x:v>50.2</x:v>
      </x:c>
      <x:c r="W2160" s="12">
        <x:f>NA()</x:f>
      </x:c>
    </x:row>
    <x:row r="2161">
      <x:c r="A2161">
        <x:v>5053033</x:v>
      </x:c>
      <x:c r="B2161" s="1">
        <x:v>45056.7108048611</x:v>
      </x:c>
      <x:c r="C2161" s="6">
        <x:v>35.99150278</x:v>
      </x:c>
      <x:c r="D2161" s="14" t="s">
        <x:v>92</x:v>
      </x:c>
      <x:c r="E2161" s="15">
        <x:v>43721.4486238426</x:v>
      </x:c>
      <x:c r="F2161" t="s">
        <x:v>97</x:v>
      </x:c>
      <x:c r="G2161" s="6">
        <x:v>174.342292054671</x:v>
      </x:c>
      <x:c r="H2161" t="s">
        <x:v>98</x:v>
      </x:c>
      <x:c r="I2161" s="6">
        <x:v>23.199766990138</x:v>
      </x:c>
      <x:c r="J2161" t="s">
        <x:v>93</x:v>
      </x:c>
      <x:c r="K2161" s="6">
        <x:v>987</x:v>
      </x:c>
      <x:c r="L2161" t="s">
        <x:v>94</x:v>
      </x:c>
      <x:c r="M2161" t="s">
        <x:v>96</x:v>
      </x:c>
      <x:c r="N2161" s="8">
        <x:v>35</x:v>
      </x:c>
      <x:c r="O2161" s="8">
        <x:v>0</x:v>
      </x:c>
      <x:c r="Q2161">
        <x:v>0</x:v>
      </x:c>
      <x:c r="R2161" s="6">
        <x:v>24.156</x:v>
      </x:c>
      <x:c r="S2161" s="8">
        <x:v>121564.226147967</x:v>
      </x:c>
      <x:c r="T2161" s="12">
        <x:v>355527.535364606</x:v>
      </x:c>
      <x:c r="U2161" s="12">
        <x:v>32.55</x:v>
      </x:c>
      <x:c r="V2161" s="12">
        <x:v>50.2</x:v>
      </x:c>
      <x:c r="W2161" s="12">
        <x:f>NA()</x:f>
      </x:c>
    </x:row>
    <x:row r="2162">
      <x:c r="A2162">
        <x:v>5053036</x:v>
      </x:c>
      <x:c r="B2162" s="1">
        <x:v>45056.7108161227</x:v>
      </x:c>
      <x:c r="C2162" s="6">
        <x:v>36.0076807533333</x:v>
      </x:c>
      <x:c r="D2162" s="14" t="s">
        <x:v>92</x:v>
      </x:c>
      <x:c r="E2162" s="15">
        <x:v>43721.4486238426</x:v>
      </x:c>
      <x:c r="F2162" t="s">
        <x:v>97</x:v>
      </x:c>
      <x:c r="G2162" s="6">
        <x:v>174.282464602855</x:v>
      </x:c>
      <x:c r="H2162" t="s">
        <x:v>98</x:v>
      </x:c>
      <x:c r="I2162" s="6">
        <x:v>23.205927347647</x:v>
      </x:c>
      <x:c r="J2162" t="s">
        <x:v>93</x:v>
      </x:c>
      <x:c r="K2162" s="6">
        <x:v>987</x:v>
      </x:c>
      <x:c r="L2162" t="s">
        <x:v>94</x:v>
      </x:c>
      <x:c r="M2162" t="s">
        <x:v>96</x:v>
      </x:c>
      <x:c r="N2162" s="8">
        <x:v>35</x:v>
      </x:c>
      <x:c r="O2162" s="8">
        <x:v>0</x:v>
      </x:c>
      <x:c r="Q2162">
        <x:v>0</x:v>
      </x:c>
      <x:c r="R2162" s="6">
        <x:v>24.158</x:v>
      </x:c>
      <x:c r="S2162" s="8">
        <x:v>121552.048587461</x:v>
      </x:c>
      <x:c r="T2162" s="12">
        <x:v>355521.763546226</x:v>
      </x:c>
      <x:c r="U2162" s="12">
        <x:v>32.55</x:v>
      </x:c>
      <x:c r="V2162" s="12">
        <x:v>50.2</x:v>
      </x:c>
      <x:c r="W2162" s="12">
        <x:f>NA()</x:f>
      </x:c>
    </x:row>
    <x:row r="2163">
      <x:c r="A2163">
        <x:v>5053040</x:v>
      </x:c>
      <x:c r="B2163" s="1">
        <x:v>45056.7108278588</x:v>
      </x:c>
      <x:c r="C2163" s="6">
        <x:v>36.0246181416667</x:v>
      </x:c>
      <x:c r="D2163" s="14" t="s">
        <x:v>92</x:v>
      </x:c>
      <x:c r="E2163" s="15">
        <x:v>43721.4486238426</x:v>
      </x:c>
      <x:c r="F2163" t="s">
        <x:v>97</x:v>
      </x:c>
      <x:c r="G2163" s="6">
        <x:v>174.358938407291</x:v>
      </x:c>
      <x:c r="H2163" t="s">
        <x:v>98</x:v>
      </x:c>
      <x:c r="I2163" s="6">
        <x:v>23.1936066439216</x:v>
      </x:c>
      <x:c r="J2163" t="s">
        <x:v>93</x:v>
      </x:c>
      <x:c r="K2163" s="6">
        <x:v>987</x:v>
      </x:c>
      <x:c r="L2163" t="s">
        <x:v>94</x:v>
      </x:c>
      <x:c r="M2163" t="s">
        <x:v>96</x:v>
      </x:c>
      <x:c r="N2163" s="8">
        <x:v>35</x:v>
      </x:c>
      <x:c r="O2163" s="8">
        <x:v>0</x:v>
      </x:c>
      <x:c r="Q2163">
        <x:v>0</x:v>
      </x:c>
      <x:c r="R2163" s="6">
        <x:v>24.157</x:v>
      </x:c>
      <x:c r="S2163" s="8">
        <x:v>121557.892380997</x:v>
      </x:c>
      <x:c r="T2163" s="12">
        <x:v>355509.164429964</x:v>
      </x:c>
      <x:c r="U2163" s="12">
        <x:v>32.55</x:v>
      </x:c>
      <x:c r="V2163" s="12">
        <x:v>50.2</x:v>
      </x:c>
      <x:c r="W2163" s="12">
        <x:f>NA()</x:f>
      </x:c>
    </x:row>
    <x:row r="2164">
      <x:c r="A2164">
        <x:v>5053046</x:v>
      </x:c>
      <x:c r="B2164" s="1">
        <x:v>45056.7108396644</x:v>
      </x:c>
      <x:c r="C2164" s="6">
        <x:v>36.0416193466667</x:v>
      </x:c>
      <x:c r="D2164" s="14" t="s">
        <x:v>92</x:v>
      </x:c>
      <x:c r="E2164" s="15">
        <x:v>43721.4486238426</x:v>
      </x:c>
      <x:c r="F2164" t="s">
        <x:v>97</x:v>
      </x:c>
      <x:c r="G2164" s="6">
        <x:v>174.447602337196</x:v>
      </x:c>
      <x:c r="H2164" t="s">
        <x:v>98</x:v>
      </x:c>
      <x:c r="I2164" s="6">
        <x:v>23.187446308998</x:v>
      </x:c>
      <x:c r="J2164" t="s">
        <x:v>93</x:v>
      </x:c>
      <x:c r="K2164" s="6">
        <x:v>987</x:v>
      </x:c>
      <x:c r="L2164" t="s">
        <x:v>94</x:v>
      </x:c>
      <x:c r="M2164" t="s">
        <x:v>96</x:v>
      </x:c>
      <x:c r="N2164" s="8">
        <x:v>35</x:v>
      </x:c>
      <x:c r="O2164" s="8">
        <x:v>0</x:v>
      </x:c>
      <x:c r="Q2164">
        <x:v>0</x:v>
      </x:c>
      <x:c r="R2164" s="6">
        <x:v>24.153</x:v>
      </x:c>
      <x:c r="S2164" s="8">
        <x:v>121538.745406112</x:v>
      </x:c>
      <x:c r="T2164" s="12">
        <x:v>355510.811051832</x:v>
      </x:c>
      <x:c r="U2164" s="12">
        <x:v>32.55</x:v>
      </x:c>
      <x:c r="V2164" s="12">
        <x:v>50.2</x:v>
      </x:c>
      <x:c r="W2164" s="12">
        <x:f>NA()</x:f>
      </x:c>
    </x:row>
    <x:row r="2165">
      <x:c r="A2165">
        <x:v>5053049</x:v>
      </x:c>
      <x:c r="B2165" s="1">
        <x:v>45056.7108508449</x:v>
      </x:c>
      <x:c r="C2165" s="6">
        <x:v>36.0577256416667</x:v>
      </x:c>
      <x:c r="D2165" s="14" t="s">
        <x:v>92</x:v>
      </x:c>
      <x:c r="E2165" s="15">
        <x:v>43721.4486238426</x:v>
      </x:c>
      <x:c r="F2165" t="s">
        <x:v>97</x:v>
      </x:c>
      <x:c r="G2165" s="6">
        <x:v>174.423288610541</x:v>
      </x:c>
      <x:c r="H2165" t="s">
        <x:v>98</x:v>
      </x:c>
      <x:c r="I2165" s="6">
        <x:v>23.1751256730277</x:v>
      </x:c>
      <x:c r="J2165" t="s">
        <x:v>93</x:v>
      </x:c>
      <x:c r="K2165" s="6">
        <x:v>987</x:v>
      </x:c>
      <x:c r="L2165" t="s">
        <x:v>94</x:v>
      </x:c>
      <x:c r="M2165" t="s">
        <x:v>96</x:v>
      </x:c>
      <x:c r="N2165" s="8">
        <x:v>35</x:v>
      </x:c>
      <x:c r="O2165" s="8">
        <x:v>0</x:v>
      </x:c>
      <x:c r="Q2165">
        <x:v>0</x:v>
      </x:c>
      <x:c r="R2165" s="6">
        <x:v>24.159</x:v>
      </x:c>
      <x:c r="S2165" s="8">
        <x:v>121563.682320085</x:v>
      </x:c>
      <x:c r="T2165" s="12">
        <x:v>355513.230832022</x:v>
      </x:c>
      <x:c r="U2165" s="12">
        <x:v>32.55</x:v>
      </x:c>
      <x:c r="V2165" s="12">
        <x:v>50.2</x:v>
      </x:c>
      <x:c r="W2165" s="12">
        <x:f>NA()</x:f>
      </x:c>
    </x:row>
    <x:row r="2166">
      <x:c r="A2166">
        <x:v>5053052</x:v>
      </x:c>
      <x:c r="B2166" s="1">
        <x:v>45056.7108626505</x:v>
      </x:c>
      <x:c r="C2166" s="6">
        <x:v>36.074680885</x:v>
      </x:c>
      <x:c r="D2166" s="14" t="s">
        <x:v>92</x:v>
      </x:c>
      <x:c r="E2166" s="15">
        <x:v>43721.4486238426</x:v>
      </x:c>
      <x:c r="F2166" t="s">
        <x:v>97</x:v>
      </x:c>
      <x:c r="G2166" s="6">
        <x:v>174.516478702565</x:v>
      </x:c>
      <x:c r="H2166" t="s">
        <x:v>98</x:v>
      </x:c>
      <x:c r="I2166" s="6">
        <x:v>23.1566448037638</x:v>
      </x:c>
      <x:c r="J2166" t="s">
        <x:v>93</x:v>
      </x:c>
      <x:c r="K2166" s="6">
        <x:v>987</x:v>
      </x:c>
      <x:c r="L2166" t="s">
        <x:v>94</x:v>
      </x:c>
      <x:c r="M2166" t="s">
        <x:v>96</x:v>
      </x:c>
      <x:c r="N2166" s="8">
        <x:v>35</x:v>
      </x:c>
      <x:c r="O2166" s="8">
        <x:v>0</x:v>
      </x:c>
      <x:c r="Q2166">
        <x:v>0</x:v>
      </x:c>
      <x:c r="R2166" s="6">
        <x:v>24.159</x:v>
      </x:c>
      <x:c r="S2166" s="8">
        <x:v>121566.538995431</x:v>
      </x:c>
      <x:c r="T2166" s="12">
        <x:v>355517.767653351</x:v>
      </x:c>
      <x:c r="U2166" s="12">
        <x:v>32.55</x:v>
      </x:c>
      <x:c r="V2166" s="12">
        <x:v>50.2</x:v>
      </x:c>
      <x:c r="W2166" s="12">
        <x:f>NA()</x:f>
      </x:c>
    </x:row>
    <x:row r="2167">
      <x:c r="A2167">
        <x:v>5053058</x:v>
      </x:c>
      <x:c r="B2167" s="1">
        <x:v>45056.710874456</x:v>
      </x:c>
      <x:c r="C2167" s="6">
        <x:v>36.0916852966667</x:v>
      </x:c>
      <x:c r="D2167" s="14" t="s">
        <x:v>92</x:v>
      </x:c>
      <x:c r="E2167" s="15">
        <x:v>43721.4486238426</x:v>
      </x:c>
      <x:c r="F2167" t="s">
        <x:v>97</x:v>
      </x:c>
      <x:c r="G2167" s="6">
        <x:v>174.681825157392</x:v>
      </x:c>
      <x:c r="H2167" t="s">
        <x:v>98</x:v>
      </x:c>
      <x:c r="I2167" s="6">
        <x:v>23.1381640361296</x:v>
      </x:c>
      <x:c r="J2167" t="s">
        <x:v>93</x:v>
      </x:c>
      <x:c r="K2167" s="6">
        <x:v>987</x:v>
      </x:c>
      <x:c r="L2167" t="s">
        <x:v>94</x:v>
      </x:c>
      <x:c r="M2167" t="s">
        <x:v>96</x:v>
      </x:c>
      <x:c r="N2167" s="8">
        <x:v>35</x:v>
      </x:c>
      <x:c r="O2167" s="8">
        <x:v>0</x:v>
      </x:c>
      <x:c r="Q2167">
        <x:v>0</x:v>
      </x:c>
      <x:c r="R2167" s="6">
        <x:v>24.154</x:v>
      </x:c>
      <x:c r="S2167" s="8">
        <x:v>121546.590168783</x:v>
      </x:c>
      <x:c r="T2167" s="12">
        <x:v>355518.137382874</x:v>
      </x:c>
      <x:c r="U2167" s="12">
        <x:v>32.55</x:v>
      </x:c>
      <x:c r="V2167" s="12">
        <x:v>50.2</x:v>
      </x:c>
      <x:c r="W2167" s="12">
        <x:f>NA()</x:f>
      </x:c>
    </x:row>
    <x:row r="2168">
      <x:c r="A2168">
        <x:v>5053061</x:v>
      </x:c>
      <x:c r="B2168" s="1">
        <x:v>45056.7108856134</x:v>
      </x:c>
      <x:c r="C2168" s="6">
        <x:v>36.107779305</x:v>
      </x:c>
      <x:c r="D2168" s="14" t="s">
        <x:v>92</x:v>
      </x:c>
      <x:c r="E2168" s="15">
        <x:v>43721.4486238426</x:v>
      </x:c>
      <x:c r="F2168" t="s">
        <x:v>97</x:v>
      </x:c>
      <x:c r="G2168" s="6">
        <x:v>174.837383923078</x:v>
      </x:c>
      <x:c r="H2168" t="s">
        <x:v>98</x:v>
      </x:c>
      <x:c r="I2168" s="6">
        <x:v>23.1073629825778</x:v>
      </x:c>
      <x:c r="J2168" t="s">
        <x:v>93</x:v>
      </x:c>
      <x:c r="K2168" s="6">
        <x:v>987</x:v>
      </x:c>
      <x:c r="L2168" t="s">
        <x:v>94</x:v>
      </x:c>
      <x:c r="M2168" t="s">
        <x:v>96</x:v>
      </x:c>
      <x:c r="N2168" s="8">
        <x:v>35</x:v>
      </x:c>
      <x:c r="O2168" s="8">
        <x:v>0</x:v>
      </x:c>
      <x:c r="Q2168">
        <x:v>0</x:v>
      </x:c>
      <x:c r="R2168" s="6">
        <x:v>24.154</x:v>
      </x:c>
      <x:c r="S2168" s="8">
        <x:v>121533.871300226</x:v>
      </x:c>
      <x:c r="T2168" s="12">
        <x:v>355506.815099279</x:v>
      </x:c>
      <x:c r="U2168" s="12">
        <x:v>32.55</x:v>
      </x:c>
      <x:c r="V2168" s="12">
        <x:v>50.2</x:v>
      </x:c>
      <x:c r="W2168" s="12">
        <x:f>NA()</x:f>
      </x:c>
    </x:row>
    <x:row r="2169">
      <x:c r="A2169">
        <x:v>5053066</x:v>
      </x:c>
      <x:c r="B2169" s="1">
        <x:v>45056.7108975347</x:v>
      </x:c>
      <x:c r="C2169" s="6">
        <x:v>36.12493366</x:v>
      </x:c>
      <x:c r="D2169" s="14" t="s">
        <x:v>92</x:v>
      </x:c>
      <x:c r="E2169" s="15">
        <x:v>43721.4486238426</x:v>
      </x:c>
      <x:c r="F2169" t="s">
        <x:v>97</x:v>
      </x:c>
      <x:c r="G2169" s="6">
        <x:v>174.911840454157</x:v>
      </x:c>
      <x:c r="H2169" t="s">
        <x:v>98</x:v>
      </x:c>
      <x:c r="I2169" s="6">
        <x:v>23.1012028057426</x:v>
      </x:c>
      <x:c r="J2169" t="s">
        <x:v>93</x:v>
      </x:c>
      <x:c r="K2169" s="6">
        <x:v>987</x:v>
      </x:c>
      <x:c r="L2169" t="s">
        <x:v>94</x:v>
      </x:c>
      <x:c r="M2169" t="s">
        <x:v>96</x:v>
      </x:c>
      <x:c r="N2169" s="8">
        <x:v>35</x:v>
      </x:c>
      <x:c r="O2169" s="8">
        <x:v>0</x:v>
      </x:c>
      <x:c r="Q2169">
        <x:v>0</x:v>
      </x:c>
      <x:c r="R2169" s="6">
        <x:v>24.151</x:v>
      </x:c>
      <x:c r="S2169" s="8">
        <x:v>121512.575308463</x:v>
      </x:c>
      <x:c r="T2169" s="12">
        <x:v>355509.018210444</x:v>
      </x:c>
      <x:c r="U2169" s="12">
        <x:v>32.55</x:v>
      </x:c>
      <x:c r="V2169" s="12">
        <x:v>50.2</x:v>
      </x:c>
      <x:c r="W2169" s="12">
        <x:f>NA()</x:f>
      </x:c>
    </x:row>
    <x:row r="2170">
      <x:c r="A2170">
        <x:v>5053068</x:v>
      </x:c>
      <x:c r="B2170" s="1">
        <x:v>45056.7109086806</x:v>
      </x:c>
      <x:c r="C2170" s="6">
        <x:v>36.140990195</x:v>
      </x:c>
      <x:c r="D2170" s="14" t="s">
        <x:v>92</x:v>
      </x:c>
      <x:c r="E2170" s="15">
        <x:v>43721.4486238426</x:v>
      </x:c>
      <x:c r="F2170" t="s">
        <x:v>97</x:v>
      </x:c>
      <x:c r="G2170" s="6">
        <x:v>175.015237648039</x:v>
      </x:c>
      <x:c r="H2170" t="s">
        <x:v>98</x:v>
      </x:c>
      <x:c r="I2170" s="6">
        <x:v>23.0950426401987</x:v>
      </x:c>
      <x:c r="J2170" t="s">
        <x:v>93</x:v>
      </x:c>
      <x:c r="K2170" s="6">
        <x:v>987</x:v>
      </x:c>
      <x:c r="L2170" t="s">
        <x:v>94</x:v>
      </x:c>
      <x:c r="M2170" t="s">
        <x:v>96</x:v>
      </x:c>
      <x:c r="N2170" s="8">
        <x:v>35</x:v>
      </x:c>
      <x:c r="O2170" s="8">
        <x:v>0</x:v>
      </x:c>
      <x:c r="Q2170">
        <x:v>0</x:v>
      </x:c>
      <x:c r="R2170" s="6">
        <x:v>24.146</x:v>
      </x:c>
      <x:c r="S2170" s="8">
        <x:v>121487.422185971</x:v>
      </x:c>
      <x:c r="T2170" s="12">
        <x:v>355500.005680932</x:v>
      </x:c>
      <x:c r="U2170" s="12">
        <x:v>32.55</x:v>
      </x:c>
      <x:c r="V2170" s="12">
        <x:v>50.2</x:v>
      </x:c>
      <x:c r="W2170" s="12">
        <x:f>NA()</x:f>
      </x:c>
    </x:row>
    <x:row r="2171">
      <x:c r="A2171">
        <x:v>5053073</x:v>
      </x:c>
      <x:c r="B2171" s="1">
        <x:v>45056.7109204514</x:v>
      </x:c>
      <x:c r="C2171" s="6">
        <x:v>36.1579282633333</x:v>
      </x:c>
      <x:c r="D2171" s="14" t="s">
        <x:v>92</x:v>
      </x:c>
      <x:c r="E2171" s="15">
        <x:v>43721.4486238426</x:v>
      </x:c>
      <x:c r="F2171" t="s">
        <x:v>97</x:v>
      </x:c>
      <x:c r="G2171" s="6">
        <x:v>175.029693449888</x:v>
      </x:c>
      <x:c r="H2171" t="s">
        <x:v>98</x:v>
      </x:c>
      <x:c r="I2171" s="6">
        <x:v>23.0950426401987</x:v>
      </x:c>
      <x:c r="J2171" t="s">
        <x:v>93</x:v>
      </x:c>
      <x:c r="K2171" s="6">
        <x:v>987</x:v>
      </x:c>
      <x:c r="L2171" t="s">
        <x:v>94</x:v>
      </x:c>
      <x:c r="M2171" t="s">
        <x:v>96</x:v>
      </x:c>
      <x:c r="N2171" s="8">
        <x:v>35</x:v>
      </x:c>
      <x:c r="O2171" s="8">
        <x:v>0</x:v>
      </x:c>
      <x:c r="Q2171">
        <x:v>0</x:v>
      </x:c>
      <x:c r="R2171" s="6">
        <x:v>24.145</x:v>
      </x:c>
      <x:c r="S2171" s="8">
        <x:v>121486.54574403</x:v>
      </x:c>
      <x:c r="T2171" s="12">
        <x:v>355501.743498865</x:v>
      </x:c>
      <x:c r="U2171" s="12">
        <x:v>32.55</x:v>
      </x:c>
      <x:c r="V2171" s="12">
        <x:v>50.2</x:v>
      </x:c>
      <x:c r="W2171" s="12">
        <x:f>NA()</x:f>
      </x:c>
    </x:row>
    <x:row r="2172">
      <x:c r="A2172">
        <x:v>5053078</x:v>
      </x:c>
      <x:c r="B2172" s="1">
        <x:v>45056.7109322106</x:v>
      </x:c>
      <x:c r="C2172" s="6">
        <x:v>36.1748831283333</x:v>
      </x:c>
      <x:c r="D2172" s="14" t="s">
        <x:v>92</x:v>
      </x:c>
      <x:c r="E2172" s="15">
        <x:v>43721.4486238426</x:v>
      </x:c>
      <x:c r="F2172" t="s">
        <x:v>97</x:v>
      </x:c>
      <x:c r="G2172" s="6">
        <x:v>175.07306952828</x:v>
      </x:c>
      <x:c r="H2172" t="s">
        <x:v>98</x:v>
      </x:c>
      <x:c r="I2172" s="6">
        <x:v>23.0950426401987</x:v>
      </x:c>
      <x:c r="J2172" t="s">
        <x:v>93</x:v>
      </x:c>
      <x:c r="K2172" s="6">
        <x:v>987</x:v>
      </x:c>
      <x:c r="L2172" t="s">
        <x:v>94</x:v>
      </x:c>
      <x:c r="M2172" t="s">
        <x:v>96</x:v>
      </x:c>
      <x:c r="N2172" s="8">
        <x:v>35</x:v>
      </x:c>
      <x:c r="O2172" s="8">
        <x:v>0</x:v>
      </x:c>
      <x:c r="Q2172">
        <x:v>0</x:v>
      </x:c>
      <x:c r="R2172" s="6">
        <x:v>24.142</x:v>
      </x:c>
      <x:c r="S2172" s="8">
        <x:v>121482.060099505</x:v>
      </x:c>
      <x:c r="T2172" s="12">
        <x:v>355502.360353471</x:v>
      </x:c>
      <x:c r="U2172" s="12">
        <x:v>32.55</x:v>
      </x:c>
      <x:c r="V2172" s="12">
        <x:v>50.2</x:v>
      </x:c>
      <x:c r="W2172" s="12">
        <x:f>NA()</x:f>
      </x:c>
    </x:row>
    <x:row r="2173">
      <x:c r="A2173">
        <x:v>5053081</x:v>
      </x:c>
      <x:c r="B2173" s="1">
        <x:v>45056.7109434028</x:v>
      </x:c>
      <x:c r="C2173" s="6">
        <x:v>36.1909735483333</x:v>
      </x:c>
      <x:c r="D2173" s="14" t="s">
        <x:v>92</x:v>
      </x:c>
      <x:c r="E2173" s="15">
        <x:v>43721.4486238426</x:v>
      </x:c>
      <x:c r="F2173" t="s">
        <x:v>97</x:v>
      </x:c>
      <x:c r="G2173" s="6">
        <x:v>175.13092454371</x:v>
      </x:c>
      <x:c r="H2173" t="s">
        <x:v>98</x:v>
      </x:c>
      <x:c r="I2173" s="6">
        <x:v>23.0950426401987</x:v>
      </x:c>
      <x:c r="J2173" t="s">
        <x:v>93</x:v>
      </x:c>
      <x:c r="K2173" s="6">
        <x:v>987</x:v>
      </x:c>
      <x:c r="L2173" t="s">
        <x:v>94</x:v>
      </x:c>
      <x:c r="M2173" t="s">
        <x:v>96</x:v>
      </x:c>
      <x:c r="N2173" s="8">
        <x:v>35</x:v>
      </x:c>
      <x:c r="O2173" s="8">
        <x:v>0</x:v>
      </x:c>
      <x:c r="Q2173">
        <x:v>0</x:v>
      </x:c>
      <x:c r="R2173" s="6">
        <x:v>24.138</x:v>
      </x:c>
      <x:c r="S2173" s="8">
        <x:v>121476.904801162</x:v>
      </x:c>
      <x:c r="T2173" s="12">
        <x:v>355510.973932163</x:v>
      </x:c>
      <x:c r="U2173" s="12">
        <x:v>32.55</x:v>
      </x:c>
      <x:c r="V2173" s="12">
        <x:v>50.2</x:v>
      </x:c>
      <x:c r="W2173" s="12">
        <x:f>NA()</x:f>
      </x:c>
    </x:row>
    <x:row r="2174">
      <x:c r="A2174">
        <x:v>5053085</x:v>
      </x:c>
      <x:c r="B2174" s="1">
        <x:v>45056.7109551736</x:v>
      </x:c>
      <x:c r="C2174" s="6">
        <x:v>36.2079115383333</x:v>
      </x:c>
      <x:c r="D2174" s="14" t="s">
        <x:v>92</x:v>
      </x:c>
      <x:c r="E2174" s="15">
        <x:v>43721.4486238426</x:v>
      </x:c>
      <x:c r="F2174" t="s">
        <x:v>97</x:v>
      </x:c>
      <x:c r="G2174" s="6">
        <x:v>175.11870157579</x:v>
      </x:c>
      <x:c r="H2174" t="s">
        <x:v>98</x:v>
      </x:c>
      <x:c r="I2174" s="6">
        <x:v>23.0888824859467</x:v>
      </x:c>
      <x:c r="J2174" t="s">
        <x:v>93</x:v>
      </x:c>
      <x:c r="K2174" s="6">
        <x:v>987</x:v>
      </x:c>
      <x:c r="L2174" t="s">
        <x:v>94</x:v>
      </x:c>
      <x:c r="M2174" t="s">
        <x:v>96</x:v>
      </x:c>
      <x:c r="N2174" s="8">
        <x:v>35</x:v>
      </x:c>
      <x:c r="O2174" s="8">
        <x:v>0</x:v>
      </x:c>
      <x:c r="Q2174">
        <x:v>0</x:v>
      </x:c>
      <x:c r="R2174" s="6">
        <x:v>24.141</x:v>
      </x:c>
      <x:c r="S2174" s="8">
        <x:v>121473.06892729</x:v>
      </x:c>
      <x:c r="T2174" s="12">
        <x:v>355512.122084996</x:v>
      </x:c>
      <x:c r="U2174" s="12">
        <x:v>32.55</x:v>
      </x:c>
      <x:c r="V2174" s="12">
        <x:v>50.2</x:v>
      </x:c>
      <x:c r="W2174" s="12">
        <x:f>NA()</x:f>
      </x:c>
    </x:row>
    <x:row r="2175">
      <x:c r="A2175">
        <x:v>5053089</x:v>
      </x:c>
      <x:c r="B2175" s="1">
        <x:v>45056.7109669329</x:v>
      </x:c>
      <x:c r="C2175" s="6">
        <x:v>36.2248785083333</x:v>
      </x:c>
      <x:c r="D2175" s="14" t="s">
        <x:v>92</x:v>
      </x:c>
      <x:c r="E2175" s="15">
        <x:v>43721.4486238426</x:v>
      </x:c>
      <x:c r="F2175" t="s">
        <x:v>97</x:v>
      </x:c>
      <x:c r="G2175" s="6">
        <x:v>175.07306952828</x:v>
      </x:c>
      <x:c r="H2175" t="s">
        <x:v>98</x:v>
      </x:c>
      <x:c r="I2175" s="6">
        <x:v>23.0950426401987</x:v>
      </x:c>
      <x:c r="J2175" t="s">
        <x:v>93</x:v>
      </x:c>
      <x:c r="K2175" s="6">
        <x:v>987</x:v>
      </x:c>
      <x:c r="L2175" t="s">
        <x:v>94</x:v>
      </x:c>
      <x:c r="M2175" t="s">
        <x:v>96</x:v>
      </x:c>
      <x:c r="N2175" s="8">
        <x:v>35</x:v>
      </x:c>
      <x:c r="O2175" s="8">
        <x:v>0</x:v>
      </x:c>
      <x:c r="Q2175">
        <x:v>0</x:v>
      </x:c>
      <x:c r="R2175" s="6">
        <x:v>24.142</x:v>
      </x:c>
      <x:c r="S2175" s="8">
        <x:v>121473.52742644</x:v>
      </x:c>
      <x:c r="T2175" s="12">
        <x:v>355492.456440146</x:v>
      </x:c>
      <x:c r="U2175" s="12">
        <x:v>32.55</x:v>
      </x:c>
      <x:c r="V2175" s="12">
        <x:v>50.2</x:v>
      </x:c>
      <x:c r="W2175" s="12">
        <x:f>NA()</x:f>
      </x:c>
    </x:row>
    <x:row r="2176">
      <x:c r="A2176">
        <x:v>5053093</x:v>
      </x:c>
      <x:c r="B2176" s="1">
        <x:v>45056.7109780903</x:v>
      </x:c>
      <x:c r="C2176" s="6">
        <x:v>36.2409395816667</x:v>
      </x:c>
      <x:c r="D2176" s="14" t="s">
        <x:v>92</x:v>
      </x:c>
      <x:c r="E2176" s="15">
        <x:v>43721.4486238426</x:v>
      </x:c>
      <x:c r="F2176" t="s">
        <x:v>97</x:v>
      </x:c>
      <x:c r="G2176" s="6">
        <x:v>175.029693449888</x:v>
      </x:c>
      <x:c r="H2176" t="s">
        <x:v>98</x:v>
      </x:c>
      <x:c r="I2176" s="6">
        <x:v>23.0950426401987</x:v>
      </x:c>
      <x:c r="J2176" t="s">
        <x:v>93</x:v>
      </x:c>
      <x:c r="K2176" s="6">
        <x:v>987</x:v>
      </x:c>
      <x:c r="L2176" t="s">
        <x:v>94</x:v>
      </x:c>
      <x:c r="M2176" t="s">
        <x:v>96</x:v>
      </x:c>
      <x:c r="N2176" s="8">
        <x:v>35</x:v>
      </x:c>
      <x:c r="O2176" s="8">
        <x:v>0</x:v>
      </x:c>
      <x:c r="Q2176">
        <x:v>0</x:v>
      </x:c>
      <x:c r="R2176" s="6">
        <x:v>24.145</x:v>
      </x:c>
      <x:c r="S2176" s="8">
        <x:v>121471.14588625</x:v>
      </x:c>
      <x:c r="T2176" s="12">
        <x:v>355490.099034622</x:v>
      </x:c>
      <x:c r="U2176" s="12">
        <x:v>32.55</x:v>
      </x:c>
      <x:c r="V2176" s="12">
        <x:v>50.2</x:v>
      </x:c>
      <x:c r="W2176" s="12">
        <x:f>NA()</x:f>
      </x:c>
    </x:row>
    <x:row r="2177">
      <x:c r="A2177">
        <x:v>5053098</x:v>
      </x:c>
      <x:c r="B2177" s="1">
        <x:v>45056.7109898495</x:v>
      </x:c>
      <x:c r="C2177" s="6">
        <x:v>36.2578741616667</x:v>
      </x:c>
      <x:c r="D2177" s="14" t="s">
        <x:v>92</x:v>
      </x:c>
      <x:c r="E2177" s="15">
        <x:v>43721.4486238426</x:v>
      </x:c>
      <x:c r="F2177" t="s">
        <x:v>97</x:v>
      </x:c>
      <x:c r="G2177" s="6">
        <x:v>174.981840451774</x:v>
      </x:c>
      <x:c r="H2177" t="s">
        <x:v>98</x:v>
      </x:c>
      <x:c r="I2177" s="6">
        <x:v>23.1073629825778</x:v>
      </x:c>
      <x:c r="J2177" t="s">
        <x:v>93</x:v>
      </x:c>
      <x:c r="K2177" s="6">
        <x:v>987</x:v>
      </x:c>
      <x:c r="L2177" t="s">
        <x:v>94</x:v>
      </x:c>
      <x:c r="M2177" t="s">
        <x:v>96</x:v>
      </x:c>
      <x:c r="N2177" s="8">
        <x:v>35</x:v>
      </x:c>
      <x:c r="O2177" s="8">
        <x:v>0</x:v>
      </x:c>
      <x:c r="Q2177">
        <x:v>0</x:v>
      </x:c>
      <x:c r="R2177" s="6">
        <x:v>24.144</x:v>
      </x:c>
      <x:c r="S2177" s="8">
        <x:v>121479.937364105</x:v>
      </x:c>
      <x:c r="T2177" s="12">
        <x:v>355493.961689996</x:v>
      </x:c>
      <x:c r="U2177" s="12">
        <x:v>32.55</x:v>
      </x:c>
      <x:c r="V2177" s="12">
        <x:v>50.2</x:v>
      </x:c>
      <x:c r="W2177" s="12">
        <x:f>NA()</x:f>
      </x:c>
    </x:row>
    <x:row r="2178">
      <x:c r="A2178">
        <x:v>5053102</x:v>
      </x:c>
      <x:c r="B2178" s="1">
        <x:v>45056.7110016204</x:v>
      </x:c>
      <x:c r="C2178" s="6">
        <x:v>36.27481216</x:v>
      </x:c>
      <x:c r="D2178" s="14" t="s">
        <x:v>92</x:v>
      </x:c>
      <x:c r="E2178" s="15">
        <x:v>43721.4486238426</x:v>
      </x:c>
      <x:c r="F2178" t="s">
        <x:v>97</x:v>
      </x:c>
      <x:c r="G2178" s="6">
        <x:v>175.012993010789</x:v>
      </x:c>
      <x:c r="H2178" t="s">
        <x:v>98</x:v>
      </x:c>
      <x:c r="I2178" s="6">
        <x:v>23.1012028057426</x:v>
      </x:c>
      <x:c r="J2178" t="s">
        <x:v>93</x:v>
      </x:c>
      <x:c r="K2178" s="6">
        <x:v>987</x:v>
      </x:c>
      <x:c r="L2178" t="s">
        <x:v>94</x:v>
      </x:c>
      <x:c r="M2178" t="s">
        <x:v>96</x:v>
      </x:c>
      <x:c r="N2178" s="8">
        <x:v>35</x:v>
      </x:c>
      <x:c r="O2178" s="8">
        <x:v>0</x:v>
      </x:c>
      <x:c r="Q2178">
        <x:v>0</x:v>
      </x:c>
      <x:c r="R2178" s="6">
        <x:v>24.144</x:v>
      </x:c>
      <x:c r="S2178" s="8">
        <x:v>121488.361448185</x:v>
      </x:c>
      <x:c r="T2178" s="12">
        <x:v>355489.806621224</x:v>
      </x:c>
      <x:c r="U2178" s="12">
        <x:v>32.55</x:v>
      </x:c>
      <x:c r="V2178" s="12">
        <x:v>50.2</x:v>
      </x:c>
      <x:c r="W2178" s="12">
        <x:f>NA()</x:f>
      </x:c>
    </x:row>
    <x:row r="2179">
      <x:c r="A2179">
        <x:v>5053105</x:v>
      </x:c>
      <x:c r="B2179" s="1">
        <x:v>45056.7110128819</x:v>
      </x:c>
      <x:c r="C2179" s="6">
        <x:v>36.29101827</x:v>
      </x:c>
      <x:c r="D2179" s="14" t="s">
        <x:v>92</x:v>
      </x:c>
      <x:c r="E2179" s="15">
        <x:v>43721.4486238426</x:v>
      </x:c>
      <x:c r="F2179" t="s">
        <x:v>97</x:v>
      </x:c>
      <x:c r="G2179" s="6">
        <x:v>175.046395369173</x:v>
      </x:c>
      <x:c r="H2179" t="s">
        <x:v>98</x:v>
      </x:c>
      <x:c r="I2179" s="6">
        <x:v>23.0888824859467</x:v>
      </x:c>
      <x:c r="J2179" t="s">
        <x:v>93</x:v>
      </x:c>
      <x:c r="K2179" s="6">
        <x:v>987</x:v>
      </x:c>
      <x:c r="L2179" t="s">
        <x:v>94</x:v>
      </x:c>
      <x:c r="M2179" t="s">
        <x:v>96</x:v>
      </x:c>
      <x:c r="N2179" s="8">
        <x:v>35</x:v>
      </x:c>
      <x:c r="O2179" s="8">
        <x:v>0</x:v>
      </x:c>
      <x:c r="Q2179">
        <x:v>0</x:v>
      </x:c>
      <x:c r="R2179" s="6">
        <x:v>24.146</x:v>
      </x:c>
      <x:c r="S2179" s="8">
        <x:v>121479.497428234</x:v>
      </x:c>
      <x:c r="T2179" s="12">
        <x:v>355490.772281306</x:v>
      </x:c>
      <x:c r="U2179" s="12">
        <x:v>32.55</x:v>
      </x:c>
      <x:c r="V2179" s="12">
        <x:v>50.2</x:v>
      </x:c>
      <x:c r="W2179" s="12">
        <x:f>NA()</x:f>
      </x:c>
    </x:row>
    <x:row r="2180">
      <x:c r="A2180">
        <x:v>5053109</x:v>
      </x:c>
      <x:c r="B2180" s="1">
        <x:v>45056.7110246181</x:v>
      </x:c>
      <x:c r="C2180" s="6">
        <x:v>36.3079272133333</x:v>
      </x:c>
      <x:c r="D2180" s="14" t="s">
        <x:v>92</x:v>
      </x:c>
      <x:c r="E2180" s="15">
        <x:v>43721.4486238426</x:v>
      </x:c>
      <x:c r="F2180" t="s">
        <x:v>97</x:v>
      </x:c>
      <x:c r="G2180" s="6">
        <x:v>174.967388299615</x:v>
      </x:c>
      <x:c r="H2180" t="s">
        <x:v>98</x:v>
      </x:c>
      <x:c r="I2180" s="6">
        <x:v>23.1073629825778</x:v>
      </x:c>
      <x:c r="J2180" t="s">
        <x:v>93</x:v>
      </x:c>
      <x:c r="K2180" s="6">
        <x:v>987</x:v>
      </x:c>
      <x:c r="L2180" t="s">
        <x:v>94</x:v>
      </x:c>
      <x:c r="M2180" t="s">
        <x:v>96</x:v>
      </x:c>
      <x:c r="N2180" s="8">
        <x:v>35</x:v>
      </x:c>
      <x:c r="O2180" s="8">
        <x:v>0</x:v>
      </x:c>
      <x:c r="Q2180">
        <x:v>0</x:v>
      </x:c>
      <x:c r="R2180" s="6">
        <x:v>24.145</x:v>
      </x:c>
      <x:c r="S2180" s="8">
        <x:v>121389.056729858</x:v>
      </x:c>
      <x:c r="T2180" s="12">
        <x:v>355481.842242505</x:v>
      </x:c>
      <x:c r="U2180" s="12">
        <x:v>32.55</x:v>
      </x:c>
      <x:c r="V2180" s="12">
        <x:v>50.2</x:v>
      </x:c>
      <x:c r="W2180" s="12">
        <x:f>NA()</x:f>
      </x:c>
    </x:row>
    <x:row r="2181">
      <x:c r="A2181">
        <x:v>5053114</x:v>
      </x:c>
      <x:c r="B2181" s="1">
        <x:v>45056.7110363773</x:v>
      </x:c>
      <x:c r="C2181" s="6">
        <x:v>36.3248655166667</x:v>
      </x:c>
      <x:c r="D2181" s="14" t="s">
        <x:v>92</x:v>
      </x:c>
      <x:c r="E2181" s="15">
        <x:v>43721.4486238426</x:v>
      </x:c>
      <x:c r="F2181" t="s">
        <x:v>97</x:v>
      </x:c>
      <x:c r="G2181" s="6">
        <x:v>174.967388299615</x:v>
      </x:c>
      <x:c r="H2181" t="s">
        <x:v>98</x:v>
      </x:c>
      <x:c r="I2181" s="6">
        <x:v>23.1073629825778</x:v>
      </x:c>
      <x:c r="J2181" t="s">
        <x:v>93</x:v>
      </x:c>
      <x:c r="K2181" s="6">
        <x:v>987</x:v>
      </x:c>
      <x:c r="L2181" t="s">
        <x:v>94</x:v>
      </x:c>
      <x:c r="M2181" t="s">
        <x:v>96</x:v>
      </x:c>
      <x:c r="N2181" s="8">
        <x:v>35</x:v>
      </x:c>
      <x:c r="O2181" s="8">
        <x:v>0</x:v>
      </x:c>
      <x:c r="Q2181">
        <x:v>0</x:v>
      </x:c>
      <x:c r="R2181" s="6">
        <x:v>24.145</x:v>
      </x:c>
      <x:c r="S2181" s="8">
        <x:v>121396.659978579</x:v>
      </x:c>
      <x:c r="T2181" s="12">
        <x:v>355502.7676501</x:v>
      </x:c>
      <x:c r="U2181" s="12">
        <x:v>32.55</x:v>
      </x:c>
      <x:c r="V2181" s="12">
        <x:v>50.2</x:v>
      </x:c>
      <x:c r="W2181" s="12">
        <x:f>NA()</x:f>
      </x:c>
    </x:row>
    <x:row r="2182">
      <x:c r="A2182">
        <x:v>5053117</x:v>
      </x:c>
      <x:c r="B2182" s="1">
        <x:v>45056.7110475347</x:v>
      </x:c>
      <x:c r="C2182" s="6">
        <x:v>36.34095127</x:v>
      </x:c>
      <x:c r="D2182" s="14" t="s">
        <x:v>92</x:v>
      </x:c>
      <x:c r="E2182" s="15">
        <x:v>43721.4486238426</x:v>
      </x:c>
      <x:c r="F2182" t="s">
        <x:v>97</x:v>
      </x:c>
      <x:c r="G2182" s="6">
        <x:v>174.981840451774</x:v>
      </x:c>
      <x:c r="H2182" t="s">
        <x:v>98</x:v>
      </x:c>
      <x:c r="I2182" s="6">
        <x:v>23.1073629825778</x:v>
      </x:c>
      <x:c r="J2182" t="s">
        <x:v>93</x:v>
      </x:c>
      <x:c r="K2182" s="6">
        <x:v>987</x:v>
      </x:c>
      <x:c r="L2182" t="s">
        <x:v>94</x:v>
      </x:c>
      <x:c r="M2182" t="s">
        <x:v>96</x:v>
      </x:c>
      <x:c r="N2182" s="8">
        <x:v>35</x:v>
      </x:c>
      <x:c r="O2182" s="8">
        <x:v>0</x:v>
      </x:c>
      <x:c r="Q2182">
        <x:v>0</x:v>
      </x:c>
      <x:c r="R2182" s="6">
        <x:v>24.144</x:v>
      </x:c>
      <x:c r="S2182" s="8">
        <x:v>121402.184951358</x:v>
      </x:c>
      <x:c r="T2182" s="12">
        <x:v>355493.103858665</x:v>
      </x:c>
      <x:c r="U2182" s="12">
        <x:v>32.55</x:v>
      </x:c>
      <x:c r="V2182" s="12">
        <x:v>50.2</x:v>
      </x:c>
      <x:c r="W2182" s="12">
        <x:f>NA()</x:f>
      </x:c>
    </x:row>
    <x:row r="2183">
      <x:c r="A2183">
        <x:v>5053122</x:v>
      </x:c>
      <x:c r="B2183" s="1">
        <x:v>45056.7110593403</x:v>
      </x:c>
      <x:c r="C2183" s="6">
        <x:v>36.357956395</x:v>
      </x:c>
      <x:c r="D2183" s="14" t="s">
        <x:v>92</x:v>
      </x:c>
      <x:c r="E2183" s="15">
        <x:v>43721.4486238426</x:v>
      </x:c>
      <x:c r="F2183" t="s">
        <x:v>97</x:v>
      </x:c>
      <x:c r="G2183" s="6">
        <x:v>174.892903262005</x:v>
      </x:c>
      <x:c r="H2183" t="s">
        <x:v>98</x:v>
      </x:c>
      <x:c r="I2183" s="6">
        <x:v>23.1135231707049</x:v>
      </x:c>
      <x:c r="J2183" t="s">
        <x:v>93</x:v>
      </x:c>
      <x:c r="K2183" s="6">
        <x:v>987</x:v>
      </x:c>
      <x:c r="L2183" t="s">
        <x:v>94</x:v>
      </x:c>
      <x:c r="M2183" t="s">
        <x:v>96</x:v>
      </x:c>
      <x:c r="N2183" s="8">
        <x:v>35</x:v>
      </x:c>
      <x:c r="O2183" s="8">
        <x:v>0</x:v>
      </x:c>
      <x:c r="Q2183">
        <x:v>0</x:v>
      </x:c>
      <x:c r="R2183" s="6">
        <x:v>24.148</x:v>
      </x:c>
      <x:c r="S2183" s="8">
        <x:v>121424.435327974</x:v>
      </x:c>
      <x:c r="T2183" s="12">
        <x:v>355496.932654493</x:v>
      </x:c>
      <x:c r="U2183" s="12">
        <x:v>32.55</x:v>
      </x:c>
      <x:c r="V2183" s="12">
        <x:v>50.2</x:v>
      </x:c>
      <x:c r="W2183" s="12">
        <x:f>NA()</x:f>
      </x:c>
    </x:row>
    <x:row r="2184">
      <x:c r="A2184">
        <x:v>5053125</x:v>
      </x:c>
      <x:c r="B2184" s="1">
        <x:v>45056.7110711806</x:v>
      </x:c>
      <x:c r="C2184" s="6">
        <x:v>36.3749644333333</x:v>
      </x:c>
      <x:c r="D2184" s="14" t="s">
        <x:v>92</x:v>
      </x:c>
      <x:c r="E2184" s="15">
        <x:v>43721.4486238426</x:v>
      </x:c>
      <x:c r="F2184" t="s">
        <x:v>97</x:v>
      </x:c>
      <x:c r="G2184" s="6">
        <x:v>174.892903262005</x:v>
      </x:c>
      <x:c r="H2184" t="s">
        <x:v>98</x:v>
      </x:c>
      <x:c r="I2184" s="6">
        <x:v>23.1135231707049</x:v>
      </x:c>
      <x:c r="J2184" t="s">
        <x:v>93</x:v>
      </x:c>
      <x:c r="K2184" s="6">
        <x:v>987</x:v>
      </x:c>
      <x:c r="L2184" t="s">
        <x:v>94</x:v>
      </x:c>
      <x:c r="M2184" t="s">
        <x:v>96</x:v>
      </x:c>
      <x:c r="N2184" s="8">
        <x:v>35</x:v>
      </x:c>
      <x:c r="O2184" s="8">
        <x:v>0</x:v>
      </x:c>
      <x:c r="Q2184">
        <x:v>0</x:v>
      </x:c>
      <x:c r="R2184" s="6">
        <x:v>24.148</x:v>
      </x:c>
      <x:c r="S2184" s="8">
        <x:v>121425.684004992</x:v>
      </x:c>
      <x:c r="T2184" s="12">
        <x:v>355488.05564516</x:v>
      </x:c>
      <x:c r="U2184" s="12">
        <x:v>32.55</x:v>
      </x:c>
      <x:c r="V2184" s="12">
        <x:v>50.2</x:v>
      </x:c>
      <x:c r="W2184" s="12">
        <x:f>NA()</x:f>
      </x:c>
    </x:row>
    <x:row r="2185">
      <x:c r="A2185">
        <x:v>5053128</x:v>
      </x:c>
      <x:c r="B2185" s="1">
        <x:v>45056.7110823727</x:v>
      </x:c>
      <x:c r="C2185" s="6">
        <x:v>36.3910722233333</x:v>
      </x:c>
      <x:c r="D2185" s="14" t="s">
        <x:v>92</x:v>
      </x:c>
      <x:c r="E2185" s="15">
        <x:v>43721.4486238426</x:v>
      </x:c>
      <x:c r="F2185" t="s">
        <x:v>97</x:v>
      </x:c>
      <x:c r="G2185" s="6">
        <x:v>174.952937592285</x:v>
      </x:c>
      <x:c r="H2185" t="s">
        <x:v>98</x:v>
      </x:c>
      <x:c r="I2185" s="6">
        <x:v>23.1073629825778</x:v>
      </x:c>
      <x:c r="J2185" t="s">
        <x:v>93</x:v>
      </x:c>
      <x:c r="K2185" s="6">
        <x:v>987</x:v>
      </x:c>
      <x:c r="L2185" t="s">
        <x:v>94</x:v>
      </x:c>
      <x:c r="M2185" t="s">
        <x:v>96</x:v>
      </x:c>
      <x:c r="N2185" s="8">
        <x:v>35</x:v>
      </x:c>
      <x:c r="O2185" s="8">
        <x:v>0</x:v>
      </x:c>
      <x:c r="Q2185">
        <x:v>0</x:v>
      </x:c>
      <x:c r="R2185" s="6">
        <x:v>24.146</x:v>
      </x:c>
      <x:c r="S2185" s="8">
        <x:v>121425.311522867</x:v>
      </x:c>
      <x:c r="T2185" s="12">
        <x:v>355488.060457263</x:v>
      </x:c>
      <x:c r="U2185" s="12">
        <x:v>32.55</x:v>
      </x:c>
      <x:c r="V2185" s="12">
        <x:v>50.2</x:v>
      </x:c>
      <x:c r="W2185" s="12">
        <x:f>NA()</x:f>
      </x:c>
    </x:row>
    <x:row r="2186">
      <x:c r="A2186">
        <x:v>5053133</x:v>
      </x:c>
      <x:c r="B2186" s="1">
        <x:v>45056.7110940972</x:v>
      </x:c>
      <x:c r="C2186" s="6">
        <x:v>36.4080100533333</x:v>
      </x:c>
      <x:c r="D2186" s="14" t="s">
        <x:v>92</x:v>
      </x:c>
      <x:c r="E2186" s="15">
        <x:v>43721.4486238426</x:v>
      </x:c>
      <x:c r="F2186" t="s">
        <x:v>97</x:v>
      </x:c>
      <x:c r="G2186" s="6">
        <x:v>174.905103642391</x:v>
      </x:c>
      <x:c r="H2186" t="s">
        <x:v>98</x:v>
      </x:c>
      <x:c r="I2186" s="6">
        <x:v>23.1196833701233</x:v>
      </x:c>
      <x:c r="J2186" t="s">
        <x:v>93</x:v>
      </x:c>
      <x:c r="K2186" s="6">
        <x:v>987</x:v>
      </x:c>
      <x:c r="L2186" t="s">
        <x:v>94</x:v>
      </x:c>
      <x:c r="M2186" t="s">
        <x:v>96</x:v>
      </x:c>
      <x:c r="N2186" s="8">
        <x:v>35</x:v>
      </x:c>
      <x:c r="O2186" s="8">
        <x:v>0</x:v>
      </x:c>
      <x:c r="Q2186">
        <x:v>0</x:v>
      </x:c>
      <x:c r="R2186" s="6">
        <x:v>24.145</x:v>
      </x:c>
      <x:c r="S2186" s="8">
        <x:v>121429.273995672</x:v>
      </x:c>
      <x:c r="T2186" s="12">
        <x:v>355490.706754633</x:v>
      </x:c>
      <x:c r="U2186" s="12">
        <x:v>32.55</x:v>
      </x:c>
      <x:c r="V2186" s="12">
        <x:v>50.2</x:v>
      </x:c>
      <x:c r="W2186" s="12">
        <x:f>NA()</x:f>
      </x:c>
    </x:row>
    <x:row r="2187">
      <x:c r="A2187">
        <x:v>5053137</x:v>
      </x:c>
      <x:c r="B2187" s="1">
        <x:v>45056.7111058681</x:v>
      </x:c>
      <x:c r="C2187" s="6">
        <x:v>36.424947625</x:v>
      </x:c>
      <x:c r="D2187" s="14" t="s">
        <x:v>92</x:v>
      </x:c>
      <x:c r="E2187" s="15">
        <x:v>43721.4486238426</x:v>
      </x:c>
      <x:c r="F2187" t="s">
        <x:v>97</x:v>
      </x:c>
      <x:c r="G2187" s="6">
        <x:v>174.890658027924</x:v>
      </x:c>
      <x:c r="H2187" t="s">
        <x:v>98</x:v>
      </x:c>
      <x:c r="I2187" s="6">
        <x:v>23.1196833701233</x:v>
      </x:c>
      <x:c r="J2187" t="s">
        <x:v>93</x:v>
      </x:c>
      <x:c r="K2187" s="6">
        <x:v>987</x:v>
      </x:c>
      <x:c r="L2187" t="s">
        <x:v>94</x:v>
      </x:c>
      <x:c r="M2187" t="s">
        <x:v>96</x:v>
      </x:c>
      <x:c r="N2187" s="8">
        <x:v>35</x:v>
      </x:c>
      <x:c r="O2187" s="8">
        <x:v>0</x:v>
      </x:c>
      <x:c r="Q2187">
        <x:v>0</x:v>
      </x:c>
      <x:c r="R2187" s="6">
        <x:v>24.146</x:v>
      </x:c>
      <x:c r="S2187" s="8">
        <x:v>121370.341195571</x:v>
      </x:c>
      <x:c r="T2187" s="12">
        <x:v>355480.30936851</x:v>
      </x:c>
      <x:c r="U2187" s="12">
        <x:v>32.55</x:v>
      </x:c>
      <x:c r="V2187" s="12">
        <x:v>50.2</x:v>
      </x:c>
      <x:c r="W2187" s="12">
        <x:f>NA()</x:f>
      </x:c>
    </x:row>
    <x:row r="2188">
      <x:c r="A2188">
        <x:v>5053141</x:v>
      </x:c>
      <x:c r="B2188" s="1">
        <x:v>45056.7111170949</x:v>
      </x:c>
      <x:c r="C2188" s="6">
        <x:v>36.4411006316667</x:v>
      </x:c>
      <x:c r="D2188" s="14" t="s">
        <x:v>92</x:v>
      </x:c>
      <x:c r="E2188" s="15">
        <x:v>43721.4486238426</x:v>
      </x:c>
      <x:c r="F2188" t="s">
        <x:v>97</x:v>
      </x:c>
      <x:c r="G2188" s="6">
        <x:v>174.832890009196</x:v>
      </x:c>
      <x:c r="H2188" t="s">
        <x:v>98</x:v>
      </x:c>
      <x:c r="I2188" s="6">
        <x:v>23.1196833701233</x:v>
      </x:c>
      <x:c r="J2188" t="s">
        <x:v>93</x:v>
      </x:c>
      <x:c r="K2188" s="6">
        <x:v>987</x:v>
      </x:c>
      <x:c r="L2188" t="s">
        <x:v>94</x:v>
      </x:c>
      <x:c r="M2188" t="s">
        <x:v>96</x:v>
      </x:c>
      <x:c r="N2188" s="8">
        <x:v>35</x:v>
      </x:c>
      <x:c r="O2188" s="8">
        <x:v>0</x:v>
      </x:c>
      <x:c r="Q2188">
        <x:v>0</x:v>
      </x:c>
      <x:c r="R2188" s="6">
        <x:v>24.15</x:v>
      </x:c>
      <x:c r="S2188" s="8">
        <x:v>121504.821567681</x:v>
      </x:c>
      <x:c r="T2188" s="12">
        <x:v>355486.720102683</x:v>
      </x:c>
      <x:c r="U2188" s="12">
        <x:v>32.55</x:v>
      </x:c>
      <x:c r="V2188" s="12">
        <x:v>50.2</x:v>
      </x:c>
      <x:c r="W2188" s="12">
        <x:f>NA()</x:f>
      </x:c>
    </x:row>
    <x:row r="2189">
      <x:c r="A2189">
        <x:v>5053145</x:v>
      </x:c>
      <x:c r="B2189" s="1">
        <x:v>45056.7111288542</x:v>
      </x:c>
      <x:c r="C2189" s="6">
        <x:v>36.4580430366667</x:v>
      </x:c>
      <x:c r="D2189" s="14" t="s">
        <x:v>92</x:v>
      </x:c>
      <x:c r="E2189" s="15">
        <x:v>43721.4486238426</x:v>
      </x:c>
      <x:c r="F2189" t="s">
        <x:v>97</x:v>
      </x:c>
      <x:c r="G2189" s="6">
        <x:v>174.818451613281</x:v>
      </x:c>
      <x:c r="H2189" t="s">
        <x:v>98</x:v>
      </x:c>
      <x:c r="I2189" s="6">
        <x:v>23.1196833701233</x:v>
      </x:c>
      <x:c r="J2189" t="s">
        <x:v>93</x:v>
      </x:c>
      <x:c r="K2189" s="6">
        <x:v>987</x:v>
      </x:c>
      <x:c r="L2189" t="s">
        <x:v>94</x:v>
      </x:c>
      <x:c r="M2189" t="s">
        <x:v>96</x:v>
      </x:c>
      <x:c r="N2189" s="8">
        <x:v>35</x:v>
      </x:c>
      <x:c r="O2189" s="8">
        <x:v>0</x:v>
      </x:c>
      <x:c r="Q2189">
        <x:v>0</x:v>
      </x:c>
      <x:c r="R2189" s="6">
        <x:v>24.151</x:v>
      </x:c>
      <x:c r="S2189" s="8">
        <x:v>121454.963977439</x:v>
      </x:c>
      <x:c r="T2189" s="12">
        <x:v>355494.704531017</x:v>
      </x:c>
      <x:c r="U2189" s="12">
        <x:v>32.55</x:v>
      </x:c>
      <x:c r="V2189" s="12">
        <x:v>50.2</x:v>
      </x:c>
      <x:c r="W2189" s="12">
        <x:f>NA()</x:f>
      </x:c>
    </x:row>
    <x:row r="2190">
      <x:c r="A2190">
        <x:v>5053149</x:v>
      </x:c>
      <x:c r="B2190" s="1">
        <x:v>45056.711140625</x:v>
      </x:c>
      <x:c r="C2190" s="6">
        <x:v>36.474963915</x:v>
      </x:c>
      <x:c r="D2190" s="14" t="s">
        <x:v>92</x:v>
      </x:c>
      <x:c r="E2190" s="15">
        <x:v>43721.4486238426</x:v>
      </x:c>
      <x:c r="F2190" t="s">
        <x:v>97</x:v>
      </x:c>
      <x:c r="G2190" s="6">
        <x:v>174.861771131139</x:v>
      </x:c>
      <x:c r="H2190" t="s">
        <x:v>98</x:v>
      </x:c>
      <x:c r="I2190" s="6">
        <x:v>23.1196833701233</x:v>
      </x:c>
      <x:c r="J2190" t="s">
        <x:v>93</x:v>
      </x:c>
      <x:c r="K2190" s="6">
        <x:v>987</x:v>
      </x:c>
      <x:c r="L2190" t="s">
        <x:v>94</x:v>
      </x:c>
      <x:c r="M2190" t="s">
        <x:v>96</x:v>
      </x:c>
      <x:c r="N2190" s="8">
        <x:v>35</x:v>
      </x:c>
      <x:c r="O2190" s="8">
        <x:v>0</x:v>
      </x:c>
      <x:c r="Q2190">
        <x:v>0</x:v>
      </x:c>
      <x:c r="R2190" s="6">
        <x:v>24.148</x:v>
      </x:c>
      <x:c r="S2190" s="8">
        <x:v>119802.398722637</x:v>
      </x:c>
      <x:c r="T2190" s="12">
        <x:v>355473.212032889</x:v>
      </x:c>
      <x:c r="U2190" s="12">
        <x:v>32.55</x:v>
      </x:c>
      <x:c r="V2190" s="12">
        <x:v>50.2</x:v>
      </x:c>
      <x:c r="W2190" s="12">
        <x:f>NA()</x:f>
      </x:c>
    </x:row>
    <x:row r="2191">
      <x:c r="A2191">
        <x:v>5053152</x:v>
      </x:c>
      <x:c r="B2191" s="1">
        <x:v>45056.7111517708</x:v>
      </x:c>
      <x:c r="C2191" s="6">
        <x:v>36.4910498383333</x:v>
      </x:c>
      <x:c r="D2191" s="14" t="s">
        <x:v>92</x:v>
      </x:c>
      <x:c r="E2191" s="15">
        <x:v>43721.4486238426</x:v>
      </x:c>
      <x:c r="F2191" t="s">
        <x:v>97</x:v>
      </x:c>
      <x:c r="G2191" s="6">
        <x:v>174.772897823109</x:v>
      </x:c>
      <x:c r="H2191" t="s">
        <x:v>98</x:v>
      </x:c>
      <x:c r="I2191" s="6">
        <x:v>23.1258435808331</x:v>
      </x:c>
      <x:c r="J2191" t="s">
        <x:v>93</x:v>
      </x:c>
      <x:c r="K2191" s="6">
        <x:v>987</x:v>
      </x:c>
      <x:c r="L2191" t="s">
        <x:v>94</x:v>
      </x:c>
      <x:c r="M2191" t="s">
        <x:v>96</x:v>
      </x:c>
      <x:c r="N2191" s="8">
        <x:v>35</x:v>
      </x:c>
      <x:c r="O2191" s="8">
        <x:v>0</x:v>
      </x:c>
      <x:c r="Q2191">
        <x:v>0</x:v>
      </x:c>
      <x:c r="R2191" s="6">
        <x:v>24.152</x:v>
      </x:c>
      <x:c r="S2191" s="8">
        <x:v>121235.739642402</x:v>
      </x:c>
      <x:c r="T2191" s="12">
        <x:v>355477.659064185</x:v>
      </x:c>
      <x:c r="U2191" s="12">
        <x:v>32.55</x:v>
      </x:c>
      <x:c r="V2191" s="12">
        <x:v>50.2</x:v>
      </x:c>
      <x:c r="W2191" s="12">
        <x:f>NA()</x:f>
      </x:c>
    </x:row>
    <x:row r="2192">
      <x:c r="A2192">
        <x:v>5053158</x:v>
      </x:c>
      <x:c r="B2192" s="1">
        <x:v>45056.7111635417</x:v>
      </x:c>
      <x:c r="C2192" s="6">
        <x:v>36.50799232</x:v>
      </x:c>
      <x:c r="D2192" s="14" t="s">
        <x:v>92</x:v>
      </x:c>
      <x:c r="E2192" s="15">
        <x:v>43721.4486238426</x:v>
      </x:c>
      <x:c r="F2192" t="s">
        <x:v>97</x:v>
      </x:c>
      <x:c r="G2192" s="6">
        <x:v>174.818451613281</x:v>
      </x:c>
      <x:c r="H2192" t="s">
        <x:v>98</x:v>
      </x:c>
      <x:c r="I2192" s="6">
        <x:v>23.1196833701233</x:v>
      </x:c>
      <x:c r="J2192" t="s">
        <x:v>93</x:v>
      </x:c>
      <x:c r="K2192" s="6">
        <x:v>987</x:v>
      </x:c>
      <x:c r="L2192" t="s">
        <x:v>94</x:v>
      </x:c>
      <x:c r="M2192" t="s">
        <x:v>96</x:v>
      </x:c>
      <x:c r="N2192" s="8">
        <x:v>35</x:v>
      </x:c>
      <x:c r="O2192" s="8">
        <x:v>0</x:v>
      </x:c>
      <x:c r="Q2192">
        <x:v>0</x:v>
      </x:c>
      <x:c r="R2192" s="6">
        <x:v>24.151</x:v>
      </x:c>
      <x:c r="S2192" s="8">
        <x:v>121626.507836793</x:v>
      </x:c>
      <x:c r="T2192" s="12">
        <x:v>355480.030124253</x:v>
      </x:c>
      <x:c r="U2192" s="12">
        <x:v>32.55</x:v>
      </x:c>
      <x:c r="V2192" s="12">
        <x:v>50.2</x:v>
      </x:c>
      <x:c r="W2192" s="12">
        <x:f>NA()</x:f>
      </x:c>
    </x:row>
    <x:row r="2193">
      <x:c r="A2193">
        <x:v>5053161</x:v>
      </x:c>
      <x:c r="B2193" s="1">
        <x:v>45056.7111753125</x:v>
      </x:c>
      <x:c r="C2193" s="6">
        <x:v>36.5249304233333</x:v>
      </x:c>
      <x:c r="D2193" s="14" t="s">
        <x:v>92</x:v>
      </x:c>
      <x:c r="E2193" s="15">
        <x:v>43721.4486238426</x:v>
      </x:c>
      <x:c r="F2193" t="s">
        <x:v>97</x:v>
      </x:c>
      <x:c r="G2193" s="6">
        <x:v>174.787332231636</x:v>
      </x:c>
      <x:c r="H2193" t="s">
        <x:v>98</x:v>
      </x:c>
      <x:c r="I2193" s="6">
        <x:v>23.1258435808331</x:v>
      </x:c>
      <x:c r="J2193" t="s">
        <x:v>93</x:v>
      </x:c>
      <x:c r="K2193" s="6">
        <x:v>987</x:v>
      </x:c>
      <x:c r="L2193" t="s">
        <x:v>94</x:v>
      </x:c>
      <x:c r="M2193" t="s">
        <x:v>96</x:v>
      </x:c>
      <x:c r="N2193" s="8">
        <x:v>35</x:v>
      </x:c>
      <x:c r="O2193" s="8">
        <x:v>0</x:v>
      </x:c>
      <x:c r="Q2193">
        <x:v>0</x:v>
      </x:c>
      <x:c r="R2193" s="6">
        <x:v>24.151</x:v>
      </x:c>
      <x:c r="S2193" s="8">
        <x:v>121673.152632051</x:v>
      </x:c>
      <x:c r="T2193" s="12">
        <x:v>355482.891418202</x:v>
      </x:c>
      <x:c r="U2193" s="12">
        <x:v>32.55</x:v>
      </x:c>
      <x:c r="V2193" s="12">
        <x:v>50.2</x:v>
      </x:c>
      <x:c r="W2193" s="12">
        <x:f>NA()</x:f>
      </x:c>
    </x:row>
    <x:row r="2194">
      <x:c r="A2194">
        <x:v>5053165</x:v>
      </x:c>
      <x:c r="B2194" s="1">
        <x:v>45056.7111864583</x:v>
      </x:c>
      <x:c r="C2194" s="6">
        <x:v>36.54098693</x:v>
      </x:c>
      <x:c r="D2194" s="14" t="s">
        <x:v>92</x:v>
      </x:c>
      <x:c r="E2194" s="15">
        <x:v>43721.4486238426</x:v>
      </x:c>
      <x:c r="F2194" t="s">
        <x:v>97</x:v>
      </x:c>
      <x:c r="G2194" s="6">
        <x:v>174.799522210322</x:v>
      </x:c>
      <x:c r="H2194" t="s">
        <x:v>98</x:v>
      </x:c>
      <x:c r="I2194" s="6">
        <x:v>23.1320038028357</x:v>
      </x:c>
      <x:c r="J2194" t="s">
        <x:v>93</x:v>
      </x:c>
      <x:c r="K2194" s="6">
        <x:v>987</x:v>
      </x:c>
      <x:c r="L2194" t="s">
        <x:v>94</x:v>
      </x:c>
      <x:c r="M2194" t="s">
        <x:v>96</x:v>
      </x:c>
      <x:c r="N2194" s="8">
        <x:v>35</x:v>
      </x:c>
      <x:c r="O2194" s="8">
        <x:v>0</x:v>
      </x:c>
      <x:c r="Q2194">
        <x:v>0</x:v>
      </x:c>
      <x:c r="R2194" s="6">
        <x:v>24.148</x:v>
      </x:c>
      <x:c r="S2194" s="8">
        <x:v>121673.388786027</x:v>
      </x:c>
      <x:c r="T2194" s="12">
        <x:v>355468.029862175</x:v>
      </x:c>
      <x:c r="U2194" s="12">
        <x:v>32.55</x:v>
      </x:c>
      <x:c r="V2194" s="12">
        <x:v>50.2</x:v>
      </x:c>
      <x:c r="W2194" s="12">
        <x:f>NA()</x:f>
      </x:c>
    </x:row>
    <x:row r="2195">
      <x:c r="A2195">
        <x:v>5053169</x:v>
      </x:c>
      <x:c r="B2195" s="1">
        <x:v>45056.7111982292</x:v>
      </x:c>
      <x:c r="C2195" s="6">
        <x:v>36.557942255</x:v>
      </x:c>
      <x:c r="D2195" s="14" t="s">
        <x:v>92</x:v>
      </x:c>
      <x:c r="E2195" s="15">
        <x:v>43721.4486238426</x:v>
      </x:c>
      <x:c r="F2195" t="s">
        <x:v>97</x:v>
      </x:c>
      <x:c r="G2195" s="6">
        <x:v>174.857281416547</x:v>
      </x:c>
      <x:c r="H2195" t="s">
        <x:v>98</x:v>
      </x:c>
      <x:c r="I2195" s="6">
        <x:v>23.1320038028357</x:v>
      </x:c>
      <x:c r="J2195" t="s">
        <x:v>93</x:v>
      </x:c>
      <x:c r="K2195" s="6">
        <x:v>987</x:v>
      </x:c>
      <x:c r="L2195" t="s">
        <x:v>94</x:v>
      </x:c>
      <x:c r="M2195" t="s">
        <x:v>96</x:v>
      </x:c>
      <x:c r="N2195" s="8">
        <x:v>35</x:v>
      </x:c>
      <x:c r="O2195" s="8">
        <x:v>0</x:v>
      </x:c>
      <x:c r="Q2195">
        <x:v>0</x:v>
      </x:c>
      <x:c r="R2195" s="6">
        <x:v>24.144</x:v>
      </x:c>
      <x:c r="S2195" s="8">
        <x:v>121591.093585536</x:v>
      </x:c>
      <x:c r="T2195" s="12">
        <x:v>355459.008765483</x:v>
      </x:c>
      <x:c r="U2195" s="12">
        <x:v>32.55</x:v>
      </x:c>
      <x:c r="V2195" s="12">
        <x:v>50.2</x:v>
      </x:c>
      <x:c r="W2195" s="12">
        <x:f>NA()</x:f>
      </x:c>
    </x:row>
    <x:row r="2196">
      <x:c r="A2196">
        <x:v>5053173</x:v>
      </x:c>
      <x:c r="B2196" s="1">
        <x:v>45056.7112099537</x:v>
      </x:c>
      <x:c r="C2196" s="6">
        <x:v>36.5748463633333</x:v>
      </x:c>
      <x:c r="D2196" s="14" t="s">
        <x:v>92</x:v>
      </x:c>
      <x:c r="E2196" s="15">
        <x:v>43721.4486238426</x:v>
      </x:c>
      <x:c r="F2196" t="s">
        <x:v>97</x:v>
      </x:c>
      <x:c r="G2196" s="6">
        <x:v>174.859525921036</x:v>
      </x:c>
      <x:c r="H2196" t="s">
        <x:v>98</x:v>
      </x:c>
      <x:c r="I2196" s="6">
        <x:v>23.1258435808331</x:v>
      </x:c>
      <x:c r="J2196" t="s">
        <x:v>93</x:v>
      </x:c>
      <x:c r="K2196" s="6">
        <x:v>987</x:v>
      </x:c>
      <x:c r="L2196" t="s">
        <x:v>94</x:v>
      </x:c>
      <x:c r="M2196" t="s">
        <x:v>96</x:v>
      </x:c>
      <x:c r="N2196" s="8">
        <x:v>35</x:v>
      </x:c>
      <x:c r="O2196" s="8">
        <x:v>0</x:v>
      </x:c>
      <x:c r="Q2196">
        <x:v>0</x:v>
      </x:c>
      <x:c r="R2196" s="6">
        <x:v>24.146</x:v>
      </x:c>
      <x:c r="S2196" s="8">
        <x:v>121720.620658494</x:v>
      </x:c>
      <x:c r="T2196" s="12">
        <x:v>355473.681475975</x:v>
      </x:c>
      <x:c r="U2196" s="12">
        <x:v>32.55</x:v>
      </x:c>
      <x:c r="V2196" s="12">
        <x:v>50.2</x:v>
      </x:c>
      <x:c r="W2196" s="12">
        <x:f>NA()</x:f>
      </x:c>
    </x:row>
    <x:row r="2197">
      <x:c r="A2197">
        <x:v>5053177</x:v>
      </x:c>
      <x:c r="B2197" s="1">
        <x:v>45056.7112210995</x:v>
      </x:c>
      <x:c r="C2197" s="6">
        <x:v>36.5908868733333</x:v>
      </x:c>
      <x:c r="D2197" s="14" t="s">
        <x:v>92</x:v>
      </x:c>
      <x:c r="E2197" s="15">
        <x:v>43721.4486238426</x:v>
      </x:c>
      <x:c r="F2197" t="s">
        <x:v>97</x:v>
      </x:c>
      <x:c r="G2197" s="6">
        <x:v>174.859525921036</x:v>
      </x:c>
      <x:c r="H2197" t="s">
        <x:v>98</x:v>
      </x:c>
      <x:c r="I2197" s="6">
        <x:v>23.1258435808331</x:v>
      </x:c>
      <x:c r="J2197" t="s">
        <x:v>93</x:v>
      </x:c>
      <x:c r="K2197" s="6">
        <x:v>987</x:v>
      </x:c>
      <x:c r="L2197" t="s">
        <x:v>94</x:v>
      </x:c>
      <x:c r="M2197" t="s">
        <x:v>96</x:v>
      </x:c>
      <x:c r="N2197" s="8">
        <x:v>35</x:v>
      </x:c>
      <x:c r="O2197" s="8">
        <x:v>0</x:v>
      </x:c>
      <x:c r="Q2197">
        <x:v>0</x:v>
      </x:c>
      <x:c r="R2197" s="6">
        <x:v>24.146</x:v>
      </x:c>
      <x:c r="S2197" s="8">
        <x:v>121635.264422759</x:v>
      </x:c>
      <x:c r="T2197" s="12">
        <x:v>355470.04505166</x:v>
      </x:c>
      <x:c r="U2197" s="12">
        <x:v>32.55</x:v>
      </x:c>
      <x:c r="V2197" s="12">
        <x:v>50.2</x:v>
      </x:c>
      <x:c r="W2197" s="12">
        <x:f>NA()</x:f>
      </x:c>
    </x:row>
    <x:row r="2198">
      <x:c r="A2198">
        <x:v>5053181</x:v>
      </x:c>
      <x:c r="B2198" s="1">
        <x:v>45056.7112328704</x:v>
      </x:c>
      <x:c r="C2198" s="6">
        <x:v>36.60782308</x:v>
      </x:c>
      <x:c r="D2198" s="14" t="s">
        <x:v>92</x:v>
      </x:c>
      <x:c r="E2198" s="15">
        <x:v>43721.4486238426</x:v>
      </x:c>
      <x:c r="F2198" t="s">
        <x:v>97</x:v>
      </x:c>
      <x:c r="G2198" s="6">
        <x:v>174.859525921036</x:v>
      </x:c>
      <x:c r="H2198" t="s">
        <x:v>98</x:v>
      </x:c>
      <x:c r="I2198" s="6">
        <x:v>23.1258435808331</x:v>
      </x:c>
      <x:c r="J2198" t="s">
        <x:v>93</x:v>
      </x:c>
      <x:c r="K2198" s="6">
        <x:v>987</x:v>
      </x:c>
      <x:c r="L2198" t="s">
        <x:v>94</x:v>
      </x:c>
      <x:c r="M2198" t="s">
        <x:v>96</x:v>
      </x:c>
      <x:c r="N2198" s="8">
        <x:v>35</x:v>
      </x:c>
      <x:c r="O2198" s="8">
        <x:v>0</x:v>
      </x:c>
      <x:c r="Q2198">
        <x:v>0</x:v>
      </x:c>
      <x:c r="R2198" s="6">
        <x:v>24.146</x:v>
      </x:c>
      <x:c r="S2198" s="8">
        <x:v>121627.810641</x:v>
      </x:c>
      <x:c r="T2198" s="12">
        <x:v>355456.212297166</x:v>
      </x:c>
      <x:c r="U2198" s="12">
        <x:v>32.55</x:v>
      </x:c>
      <x:c r="V2198" s="12">
        <x:v>50.2</x:v>
      </x:c>
      <x:c r="W2198" s="12">
        <x:f>NA()</x:f>
      </x:c>
    </x:row>
    <x:row r="2199">
      <x:c r="A2199">
        <x:v>5053186</x:v>
      </x:c>
      <x:c r="B2199" s="1">
        <x:v>45056.7112445949</x:v>
      </x:c>
      <x:c r="C2199" s="6">
        <x:v>36.624728775</x:v>
      </x:c>
      <x:c r="D2199" s="14" t="s">
        <x:v>92</x:v>
      </x:c>
      <x:c r="E2199" s="15">
        <x:v>43721.4486238426</x:v>
      </x:c>
      <x:c r="F2199" t="s">
        <x:v>97</x:v>
      </x:c>
      <x:c r="G2199" s="6">
        <x:v>174.979596561509</x:v>
      </x:c>
      <x:c r="H2199" t="s">
        <x:v>98</x:v>
      </x:c>
      <x:c r="I2199" s="6">
        <x:v>23.1135231707049</x:v>
      </x:c>
      <x:c r="J2199" t="s">
        <x:v>93</x:v>
      </x:c>
      <x:c r="K2199" s="6">
        <x:v>987</x:v>
      </x:c>
      <x:c r="L2199" t="s">
        <x:v>94</x:v>
      </x:c>
      <x:c r="M2199" t="s">
        <x:v>96</x:v>
      </x:c>
      <x:c r="N2199" s="8">
        <x:v>35</x:v>
      </x:c>
      <x:c r="O2199" s="8">
        <x:v>0</x:v>
      </x:c>
      <x:c r="Q2199">
        <x:v>0</x:v>
      </x:c>
      <x:c r="R2199" s="6">
        <x:v>24.142</x:v>
      </x:c>
      <x:c r="S2199" s="8">
        <x:v>121632.000534344</x:v>
      </x:c>
      <x:c r="T2199" s="12">
        <x:v>355465.805804615</x:v>
      </x:c>
      <x:c r="U2199" s="12">
        <x:v>32.55</x:v>
      </x:c>
      <x:c r="V2199" s="12">
        <x:v>50.2</x:v>
      </x:c>
      <x:c r="W2199" s="12">
        <x:f>NA()</x:f>
      </x:c>
    </x:row>
    <x:row r="2200">
      <x:c r="A2200">
        <x:v>5053190</x:v>
      </x:c>
      <x:c r="B2200" s="1">
        <x:v>45056.7112563657</x:v>
      </x:c>
      <x:c r="C2200" s="6">
        <x:v>36.64165064</x:v>
      </x:c>
      <x:c r="D2200" s="14" t="s">
        <x:v>92</x:v>
      </x:c>
      <x:c r="E2200" s="15">
        <x:v>43721.4486238426</x:v>
      </x:c>
      <x:c r="F2200" t="s">
        <x:v>97</x:v>
      </x:c>
      <x:c r="G2200" s="6">
        <x:v>174.873968989693</x:v>
      </x:c>
      <x:c r="H2200" t="s">
        <x:v>98</x:v>
      </x:c>
      <x:c r="I2200" s="6">
        <x:v>23.1258435808331</x:v>
      </x:c>
      <x:c r="J2200" t="s">
        <x:v>93</x:v>
      </x:c>
      <x:c r="K2200" s="6">
        <x:v>987</x:v>
      </x:c>
      <x:c r="L2200" t="s">
        <x:v>94</x:v>
      </x:c>
      <x:c r="M2200" t="s">
        <x:v>96</x:v>
      </x:c>
      <x:c r="N2200" s="8">
        <x:v>35</x:v>
      </x:c>
      <x:c r="O2200" s="8">
        <x:v>0</x:v>
      </x:c>
      <x:c r="Q2200">
        <x:v>0</x:v>
      </x:c>
      <x:c r="R2200" s="6">
        <x:v>24.145</x:v>
      </x:c>
      <x:c r="S2200" s="8">
        <x:v>121621.585063391</x:v>
      </x:c>
      <x:c r="T2200" s="12">
        <x:v>355458.760992141</x:v>
      </x:c>
      <x:c r="U2200" s="12">
        <x:v>32.55</x:v>
      </x:c>
      <x:c r="V2200" s="12">
        <x:v>50.2</x:v>
      </x:c>
      <x:c r="W2200" s="12">
        <x:f>NA()</x:f>
      </x:c>
    </x:row>
    <x:row r="2201">
      <x:c r="A2201">
        <x:v>5053192</x:v>
      </x:c>
      <x:c r="B2201" s="1">
        <x:v>45056.7112675579</x:v>
      </x:c>
      <x:c r="C2201" s="6">
        <x:v>36.6577419716667</x:v>
      </x:c>
      <x:c r="D2201" s="14" t="s">
        <x:v>92</x:v>
      </x:c>
      <x:c r="E2201" s="15">
        <x:v>43721.4486238426</x:v>
      </x:c>
      <x:c r="F2201" t="s">
        <x:v>97</x:v>
      </x:c>
      <x:c r="G2201" s="6">
        <x:v>174.876213857574</x:v>
      </x:c>
      <x:c r="H2201" t="s">
        <x:v>98</x:v>
      </x:c>
      <x:c r="I2201" s="6">
        <x:v>23.1196833701233</x:v>
      </x:c>
      <x:c r="J2201" t="s">
        <x:v>93</x:v>
      </x:c>
      <x:c r="K2201" s="6">
        <x:v>987</x:v>
      </x:c>
      <x:c r="L2201" t="s">
        <x:v>94</x:v>
      </x:c>
      <x:c r="M2201" t="s">
        <x:v>96</x:v>
      </x:c>
      <x:c r="N2201" s="8">
        <x:v>35</x:v>
      </x:c>
      <x:c r="O2201" s="8">
        <x:v>0</x:v>
      </x:c>
      <x:c r="Q2201">
        <x:v>0</x:v>
      </x:c>
      <x:c r="R2201" s="6">
        <x:v>24.147</x:v>
      </x:c>
      <x:c r="S2201" s="8">
        <x:v>121614.164533368</x:v>
      </x:c>
      <x:c r="T2201" s="12">
        <x:v>355457.210033717</x:v>
      </x:c>
      <x:c r="U2201" s="12">
        <x:v>32.55</x:v>
      </x:c>
      <x:c r="V2201" s="12">
        <x:v>50.2</x:v>
      </x:c>
      <x:c r="W2201" s="12">
        <x:f>NA()</x:f>
      </x:c>
    </x:row>
    <x:row r="2202">
      <x:c r="A2202">
        <x:v>5053198</x:v>
      </x:c>
      <x:c r="B2202" s="1">
        <x:v>45056.7112792824</x:v>
      </x:c>
      <x:c r="C2202" s="6">
        <x:v>36.6746798233333</x:v>
      </x:c>
      <x:c r="D2202" s="14" t="s">
        <x:v>92</x:v>
      </x:c>
      <x:c r="E2202" s="15">
        <x:v>43721.4486238426</x:v>
      </x:c>
      <x:c r="F2202" t="s">
        <x:v>97</x:v>
      </x:c>
      <x:c r="G2202" s="6">
        <x:v>174.933999204493</x:v>
      </x:c>
      <x:c r="H2202" t="s">
        <x:v>98</x:v>
      </x:c>
      <x:c r="I2202" s="6">
        <x:v>23.1196833701233</x:v>
      </x:c>
      <x:c r="J2202" t="s">
        <x:v>93</x:v>
      </x:c>
      <x:c r="K2202" s="6">
        <x:v>987</x:v>
      </x:c>
      <x:c r="L2202" t="s">
        <x:v>94</x:v>
      </x:c>
      <x:c r="M2202" t="s">
        <x:v>96</x:v>
      </x:c>
      <x:c r="N2202" s="8">
        <x:v>35</x:v>
      </x:c>
      <x:c r="O2202" s="8">
        <x:v>0</x:v>
      </x:c>
      <x:c r="Q2202">
        <x:v>0</x:v>
      </x:c>
      <x:c r="R2202" s="6">
        <x:v>24.143</x:v>
      </x:c>
      <x:c r="S2202" s="8">
        <x:v>121644.587720053</x:v>
      </x:c>
      <x:c r="T2202" s="12">
        <x:v>355463.61470055</x:v>
      </x:c>
      <x:c r="U2202" s="12">
        <x:v>32.55</x:v>
      </x:c>
      <x:c r="V2202" s="12">
        <x:v>50.2</x:v>
      </x:c>
      <x:c r="W2202" s="12">
        <x:f>NA()</x:f>
      </x:c>
    </x:row>
    <x:row r="2203">
      <x:c r="A2203">
        <x:v>5053201</x:v>
      </x:c>
      <x:c r="B2203" s="1">
        <x:v>45056.7112910532</x:v>
      </x:c>
      <x:c r="C2203" s="6">
        <x:v>36.6916170433333</x:v>
      </x:c>
      <x:c r="D2203" s="14" t="s">
        <x:v>92</x:v>
      </x:c>
      <x:c r="E2203" s="15">
        <x:v>43721.4486238426</x:v>
      </x:c>
      <x:c r="F2203" t="s">
        <x:v>97</x:v>
      </x:c>
      <x:c r="G2203" s="6">
        <x:v>174.907348534156</x:v>
      </x:c>
      <x:c r="H2203" t="s">
        <x:v>98</x:v>
      </x:c>
      <x:c r="I2203" s="6">
        <x:v>23.1135231707049</x:v>
      </x:c>
      <x:c r="J2203" t="s">
        <x:v>93</x:v>
      </x:c>
      <x:c r="K2203" s="6">
        <x:v>987</x:v>
      </x:c>
      <x:c r="L2203" t="s">
        <x:v>94</x:v>
      </x:c>
      <x:c r="M2203" t="s">
        <x:v>96</x:v>
      </x:c>
      <x:c r="N2203" s="8">
        <x:v>35</x:v>
      </x:c>
      <x:c r="O2203" s="8">
        <x:v>0</x:v>
      </x:c>
      <x:c r="Q2203">
        <x:v>0</x:v>
      </x:c>
      <x:c r="R2203" s="6">
        <x:v>24.147</x:v>
      </x:c>
      <x:c r="S2203" s="8">
        <x:v>121533.265808523</x:v>
      </x:c>
      <x:c r="T2203" s="12">
        <x:v>355483.449902292</x:v>
      </x:c>
      <x:c r="U2203" s="12">
        <x:v>32.55</x:v>
      </x:c>
      <x:c r="V2203" s="12">
        <x:v>50.2</x:v>
      </x:c>
      <x:c r="W2203" s="12">
        <x:f>NA()</x:f>
      </x:c>
    </x:row>
    <x:row r="2204">
      <x:c r="A2204">
        <x:v>5053204</x:v>
      </x:c>
      <x:c r="B2204" s="1">
        <x:v>45056.7113022338</x:v>
      </x:c>
      <x:c r="C2204" s="6">
        <x:v>36.707707625</x:v>
      </x:c>
      <x:c r="D2204" s="14" t="s">
        <x:v>92</x:v>
      </x:c>
      <x:c r="E2204" s="15">
        <x:v>43721.4486238426</x:v>
      </x:c>
      <x:c r="F2204" t="s">
        <x:v>97</x:v>
      </x:c>
      <x:c r="G2204" s="6">
        <x:v>175.008505887328</x:v>
      </x:c>
      <x:c r="H2204" t="s">
        <x:v>98</x:v>
      </x:c>
      <x:c r="I2204" s="6">
        <x:v>23.1135231707049</x:v>
      </x:c>
      <x:c r="J2204" t="s">
        <x:v>93</x:v>
      </x:c>
      <x:c r="K2204" s="6">
        <x:v>987</x:v>
      </x:c>
      <x:c r="L2204" t="s">
        <x:v>94</x:v>
      </x:c>
      <x:c r="M2204" t="s">
        <x:v>96</x:v>
      </x:c>
      <x:c r="N2204" s="8">
        <x:v>35</x:v>
      </x:c>
      <x:c r="O2204" s="8">
        <x:v>0</x:v>
      </x:c>
      <x:c r="Q2204">
        <x:v>0</x:v>
      </x:c>
      <x:c r="R2204" s="6">
        <x:v>24.14</x:v>
      </x:c>
      <x:c r="S2204" s="8">
        <x:v>121389.71662528</x:v>
      </x:c>
      <x:c r="T2204" s="12">
        <x:v>355456.871282057</x:v>
      </x:c>
      <x:c r="U2204" s="12">
        <x:v>32.55</x:v>
      </x:c>
      <x:c r="V2204" s="12">
        <x:v>50.2</x:v>
      </x:c>
      <x:c r="W2204" s="12">
        <x:f>NA()</x:f>
      </x:c>
    </x:row>
    <x:row r="2205">
      <x:c r="A2205">
        <x:v>5053210</x:v>
      </x:c>
      <x:c r="B2205" s="1">
        <x:v>45056.7113139699</x:v>
      </x:c>
      <x:c r="C2205" s="6">
        <x:v>36.7246281966667</x:v>
      </x:c>
      <x:c r="D2205" s="14" t="s">
        <x:v>92</x:v>
      </x:c>
      <x:c r="E2205" s="15">
        <x:v>43721.4486238426</x:v>
      </x:c>
      <x:c r="F2205" t="s">
        <x:v>97</x:v>
      </x:c>
      <x:c r="G2205" s="6">
        <x:v>174.991807667066</x:v>
      </x:c>
      <x:c r="H2205" t="s">
        <x:v>98</x:v>
      </x:c>
      <x:c r="I2205" s="6">
        <x:v>23.1196833701233</x:v>
      </x:c>
      <x:c r="J2205" t="s">
        <x:v>93</x:v>
      </x:c>
      <x:c r="K2205" s="6">
        <x:v>987</x:v>
      </x:c>
      <x:c r="L2205" t="s">
        <x:v>94</x:v>
      </x:c>
      <x:c r="M2205" t="s">
        <x:v>96</x:v>
      </x:c>
      <x:c r="N2205" s="8">
        <x:v>35</x:v>
      </x:c>
      <x:c r="O2205" s="8">
        <x:v>0</x:v>
      </x:c>
      <x:c r="Q2205">
        <x:v>0</x:v>
      </x:c>
      <x:c r="R2205" s="6">
        <x:v>24.139</x:v>
      </x:c>
      <x:c r="S2205" s="8">
        <x:v>121114.774646572</x:v>
      </x:c>
      <x:c r="T2205" s="12">
        <x:v>355468.002572684</x:v>
      </x:c>
      <x:c r="U2205" s="12">
        <x:v>32.55</x:v>
      </x:c>
      <x:c r="V2205" s="12">
        <x:v>50.2</x:v>
      </x:c>
      <x:c r="W2205" s="12">
        <x:f>NA()</x:f>
      </x:c>
    </x:row>
    <x:row r="2206">
      <x:c r="A2206">
        <x:v>5053213</x:v>
      </x:c>
      <x:c r="B2206" s="1">
        <x:v>45056.7113257755</x:v>
      </x:c>
      <x:c r="C2206" s="6">
        <x:v>36.74156693</x:v>
      </x:c>
      <x:c r="D2206" s="14" t="s">
        <x:v>92</x:v>
      </x:c>
      <x:c r="E2206" s="15">
        <x:v>43721.4486238426</x:v>
      </x:c>
      <x:c r="F2206" t="s">
        <x:v>97</x:v>
      </x:c>
      <x:c r="G2206" s="6">
        <x:v>174.975110915568</x:v>
      </x:c>
      <x:c r="H2206" t="s">
        <x:v>98</x:v>
      </x:c>
      <x:c r="I2206" s="6">
        <x:v>23.1258435808331</x:v>
      </x:c>
      <x:c r="J2206" t="s">
        <x:v>93</x:v>
      </x:c>
      <x:c r="K2206" s="6">
        <x:v>987</x:v>
      </x:c>
      <x:c r="L2206" t="s">
        <x:v>94</x:v>
      </x:c>
      <x:c r="M2206" t="s">
        <x:v>96</x:v>
      </x:c>
      <x:c r="N2206" s="8">
        <x:v>35</x:v>
      </x:c>
      <x:c r="O2206" s="8">
        <x:v>0</x:v>
      </x:c>
      <x:c r="Q2206">
        <x:v>0</x:v>
      </x:c>
      <x:c r="R2206" s="6">
        <x:v>24.138</x:v>
      </x:c>
      <x:c r="S2206" s="8">
        <x:v>121093.537672357</x:v>
      </x:c>
      <x:c r="T2206" s="12">
        <x:v>355452.341892055</x:v>
      </x:c>
      <x:c r="U2206" s="12">
        <x:v>32.55</x:v>
      </x:c>
      <x:c r="V2206" s="12">
        <x:v>50.2</x:v>
      </x:c>
      <x:c r="W2206" s="12">
        <x:f>NA()</x:f>
      </x:c>
    </x:row>
    <x:row r="2207">
      <x:c r="A2207">
        <x:v>5053217</x:v>
      </x:c>
      <x:c r="B2207" s="1">
        <x:v>45056.7113369213</x:v>
      </x:c>
      <x:c r="C2207" s="6">
        <x:v>36.7576575933333</x:v>
      </x:c>
      <x:c r="D2207" s="14" t="s">
        <x:v>92</x:v>
      </x:c>
      <x:c r="E2207" s="15">
        <x:v>43721.4486238426</x:v>
      </x:c>
      <x:c r="F2207" t="s">
        <x:v>97</x:v>
      </x:c>
      <x:c r="G2207" s="6">
        <x:v>174.960657734166</x:v>
      </x:c>
      <x:c r="H2207" t="s">
        <x:v>98</x:v>
      </x:c>
      <x:c r="I2207" s="6">
        <x:v>23.1258435808331</x:v>
      </x:c>
      <x:c r="J2207" t="s">
        <x:v>93</x:v>
      </x:c>
      <x:c r="K2207" s="6">
        <x:v>987</x:v>
      </x:c>
      <x:c r="L2207" t="s">
        <x:v>94</x:v>
      </x:c>
      <x:c r="M2207" t="s">
        <x:v>96</x:v>
      </x:c>
      <x:c r="N2207" s="8">
        <x:v>35</x:v>
      </x:c>
      <x:c r="O2207" s="8">
        <x:v>0</x:v>
      </x:c>
      <x:c r="Q2207">
        <x:v>0</x:v>
      </x:c>
      <x:c r="R2207" s="6">
        <x:v>24.139</x:v>
      </x:c>
      <x:c r="S2207" s="8">
        <x:v>121478.949685794</x:v>
      </x:c>
      <x:c r="T2207" s="12">
        <x:v>355450.423336639</x:v>
      </x:c>
      <x:c r="U2207" s="12">
        <x:v>32.55</x:v>
      </x:c>
      <x:c r="V2207" s="12">
        <x:v>50.2</x:v>
      </x:c>
      <x:c r="W2207" s="12">
        <x:f>NA()</x:f>
      </x:c>
    </x:row>
    <x:row r="2208">
      <x:c r="A2208">
        <x:v>5053222</x:v>
      </x:c>
      <x:c r="B2208" s="1">
        <x:v>45056.7113486921</x:v>
      </x:c>
      <x:c r="C2208" s="6">
        <x:v>36.7745788016667</x:v>
      </x:c>
      <x:c r="D2208" s="14" t="s">
        <x:v>92</x:v>
      </x:c>
      <x:c r="E2208" s="15">
        <x:v>43721.4486238426</x:v>
      </x:c>
      <x:c r="F2208" t="s">
        <x:v>97</x:v>
      </x:c>
      <x:c r="G2208" s="6">
        <x:v>174.977353383617</x:v>
      </x:c>
      <x:c r="H2208" t="s">
        <x:v>98</x:v>
      </x:c>
      <x:c r="I2208" s="6">
        <x:v>23.1196833701233</x:v>
      </x:c>
      <x:c r="J2208" t="s">
        <x:v>93</x:v>
      </x:c>
      <x:c r="K2208" s="6">
        <x:v>987</x:v>
      </x:c>
      <x:c r="L2208" t="s">
        <x:v>94</x:v>
      </x:c>
      <x:c r="M2208" t="s">
        <x:v>96</x:v>
      </x:c>
      <x:c r="N2208" s="8">
        <x:v>35</x:v>
      </x:c>
      <x:c r="O2208" s="8">
        <x:v>0</x:v>
      </x:c>
      <x:c r="Q2208">
        <x:v>0</x:v>
      </x:c>
      <x:c r="R2208" s="6">
        <x:v>24.14</x:v>
      </x:c>
      <x:c r="S2208" s="8">
        <x:v>121490.850210489</x:v>
      </x:c>
      <x:c r="T2208" s="12">
        <x:v>355457.921382223</x:v>
      </x:c>
      <x:c r="U2208" s="12">
        <x:v>32.55</x:v>
      </x:c>
      <x:c r="V2208" s="12">
        <x:v>50.2</x:v>
      </x:c>
      <x:c r="W2208" s="12">
        <x:f>NA()</x:f>
      </x:c>
    </x:row>
    <x:row r="2209">
      <x:c r="A2209">
        <x:v>5053226</x:v>
      </x:c>
      <x:c r="B2209" s="1">
        <x:v>45056.7113604514</x:v>
      </x:c>
      <x:c r="C2209" s="6">
        <x:v>36.7915174666667</x:v>
      </x:c>
      <x:c r="D2209" s="14" t="s">
        <x:v>92</x:v>
      </x:c>
      <x:c r="E2209" s="15">
        <x:v>43721.4486238426</x:v>
      </x:c>
      <x:c r="F2209" t="s">
        <x:v>97</x:v>
      </x:c>
      <x:c r="G2209" s="6">
        <x:v>174.886169682945</x:v>
      </x:c>
      <x:c r="H2209" t="s">
        <x:v>98</x:v>
      </x:c>
      <x:c r="I2209" s="6">
        <x:v>23.1320038028357</x:v>
      </x:c>
      <x:c r="J2209" t="s">
        <x:v>93</x:v>
      </x:c>
      <x:c r="K2209" s="6">
        <x:v>987</x:v>
      </x:c>
      <x:c r="L2209" t="s">
        <x:v>94</x:v>
      </x:c>
      <x:c r="M2209" t="s">
        <x:v>96</x:v>
      </x:c>
      <x:c r="N2209" s="8">
        <x:v>35</x:v>
      </x:c>
      <x:c r="O2209" s="8">
        <x:v>0</x:v>
      </x:c>
      <x:c r="Q2209">
        <x:v>0</x:v>
      </x:c>
      <x:c r="R2209" s="6">
        <x:v>24.142</x:v>
      </x:c>
      <x:c r="S2209" s="8">
        <x:v>121492.741878345</x:v>
      </x:c>
      <x:c r="T2209" s="12">
        <x:v>355456.959097468</x:v>
      </x:c>
      <x:c r="U2209" s="12">
        <x:v>32.55</x:v>
      </x:c>
      <x:c r="V2209" s="12">
        <x:v>50.2</x:v>
      </x:c>
      <x:c r="W2209" s="12">
        <x:f>NA()</x:f>
      </x:c>
    </x:row>
    <x:row r="2210">
      <x:c r="A2210">
        <x:v>5053228</x:v>
      </x:c>
      <x:c r="B2210" s="1">
        <x:v>45056.7113716088</x:v>
      </x:c>
      <x:c r="C2210" s="6">
        <x:v>36.80759058</x:v>
      </x:c>
      <x:c r="D2210" s="14" t="s">
        <x:v>92</x:v>
      </x:c>
      <x:c r="E2210" s="15">
        <x:v>43721.4486238426</x:v>
      </x:c>
      <x:c r="F2210" t="s">
        <x:v>97</x:v>
      </x:c>
      <x:c r="G2210" s="6">
        <x:v>174.886169682945</x:v>
      </x:c>
      <x:c r="H2210" t="s">
        <x:v>98</x:v>
      </x:c>
      <x:c r="I2210" s="6">
        <x:v>23.1320038028357</x:v>
      </x:c>
      <x:c r="J2210" t="s">
        <x:v>93</x:v>
      </x:c>
      <x:c r="K2210" s="6">
        <x:v>987</x:v>
      </x:c>
      <x:c r="L2210" t="s">
        <x:v>94</x:v>
      </x:c>
      <x:c r="M2210" t="s">
        <x:v>96</x:v>
      </x:c>
      <x:c r="N2210" s="8">
        <x:v>35</x:v>
      </x:c>
      <x:c r="O2210" s="8">
        <x:v>0</x:v>
      </x:c>
      <x:c r="Q2210">
        <x:v>0</x:v>
      </x:c>
      <x:c r="R2210" s="6">
        <x:v>24.142</x:v>
      </x:c>
      <x:c r="S2210" s="8">
        <x:v>121528.071617991</x:v>
      </x:c>
      <x:c r="T2210" s="12">
        <x:v>355457.666231529</x:v>
      </x:c>
      <x:c r="U2210" s="12">
        <x:v>32.55</x:v>
      </x:c>
      <x:c r="V2210" s="12">
        <x:v>50.2</x:v>
      </x:c>
      <x:c r="W2210" s="12">
        <x:f>NA()</x:f>
      </x:c>
    </x:row>
    <x:row r="2211">
      <x:c r="A2211">
        <x:v>5053232</x:v>
      </x:c>
      <x:c r="B2211" s="1">
        <x:v>45056.7113833681</x:v>
      </x:c>
      <x:c r="C2211" s="6">
        <x:v>36.824524425</x:v>
      </x:c>
      <x:c r="D2211" s="14" t="s">
        <x:v>92</x:v>
      </x:c>
      <x:c r="E2211" s="15">
        <x:v>43721.4486238426</x:v>
      </x:c>
      <x:c r="F2211" t="s">
        <x:v>97</x:v>
      </x:c>
      <x:c r="G2211" s="6">
        <x:v>174.915063727037</x:v>
      </x:c>
      <x:c r="H2211" t="s">
        <x:v>98</x:v>
      </x:c>
      <x:c r="I2211" s="6">
        <x:v>23.1320038028357</x:v>
      </x:c>
      <x:c r="J2211" t="s">
        <x:v>93</x:v>
      </x:c>
      <x:c r="K2211" s="6">
        <x:v>987</x:v>
      </x:c>
      <x:c r="L2211" t="s">
        <x:v>94</x:v>
      </x:c>
      <x:c r="M2211" t="s">
        <x:v>96</x:v>
      </x:c>
      <x:c r="N2211" s="8">
        <x:v>35</x:v>
      </x:c>
      <x:c r="O2211" s="8">
        <x:v>0</x:v>
      </x:c>
      <x:c r="Q2211">
        <x:v>0</x:v>
      </x:c>
      <x:c r="R2211" s="6">
        <x:v>24.14</x:v>
      </x:c>
      <x:c r="S2211" s="8">
        <x:v>121524.965950218</x:v>
      </x:c>
      <x:c r="T2211" s="12">
        <x:v>355454.275867233</x:v>
      </x:c>
      <x:c r="U2211" s="12">
        <x:v>32.55</x:v>
      </x:c>
      <x:c r="V2211" s="12">
        <x:v>50.2</x:v>
      </x:c>
      <x:c r="W2211" s="12">
        <x:f>NA()</x:f>
      </x:c>
    </x:row>
    <x:row r="2212">
      <x:c r="A2212">
        <x:v>5053237</x:v>
      </x:c>
      <x:c r="B2212" s="1">
        <x:v>45056.7113951736</x:v>
      </x:c>
      <x:c r="C2212" s="6">
        <x:v>36.8415493966667</x:v>
      </x:c>
      <x:c r="D2212" s="14" t="s">
        <x:v>92</x:v>
      </x:c>
      <x:c r="E2212" s="15">
        <x:v>43721.4486238426</x:v>
      </x:c>
      <x:c r="F2212" t="s">
        <x:v>97</x:v>
      </x:c>
      <x:c r="G2212" s="6">
        <x:v>174.86948136888</x:v>
      </x:c>
      <x:c r="H2212" t="s">
        <x:v>98</x:v>
      </x:c>
      <x:c r="I2212" s="6">
        <x:v>23.1381640361296</x:v>
      </x:c>
      <x:c r="J2212" t="s">
        <x:v>93</x:v>
      </x:c>
      <x:c r="K2212" s="6">
        <x:v>987</x:v>
      </x:c>
      <x:c r="L2212" t="s">
        <x:v>94</x:v>
      </x:c>
      <x:c r="M2212" t="s">
        <x:v>96</x:v>
      </x:c>
      <x:c r="N2212" s="8">
        <x:v>35</x:v>
      </x:c>
      <x:c r="O2212" s="8">
        <x:v>0</x:v>
      </x:c>
      <x:c r="Q2212">
        <x:v>0</x:v>
      </x:c>
      <x:c r="R2212" s="6">
        <x:v>24.141</x:v>
      </x:c>
      <x:c r="S2212" s="8">
        <x:v>121556.846920483</x:v>
      </x:c>
      <x:c r="T2212" s="12">
        <x:v>355466.689483823</x:v>
      </x:c>
      <x:c r="U2212" s="12">
        <x:v>32.55</x:v>
      </x:c>
      <x:c r="V2212" s="12">
        <x:v>50.2</x:v>
      </x:c>
      <x:c r="W2212" s="12">
        <x:f>NA()</x:f>
      </x:c>
    </x:row>
    <x:row r="2213">
      <x:c r="A2213">
        <x:v>5053241</x:v>
      </x:c>
      <x:c r="B2213" s="1">
        <x:v>45056.7114063657</x:v>
      </x:c>
      <x:c r="C2213" s="6">
        <x:v>36.85765684</x:v>
      </x:c>
      <x:c r="D2213" s="14" t="s">
        <x:v>92</x:v>
      </x:c>
      <x:c r="E2213" s="15">
        <x:v>43721.4486238426</x:v>
      </x:c>
      <x:c r="F2213" t="s">
        <x:v>97</x:v>
      </x:c>
      <x:c r="G2213" s="6">
        <x:v>174.78284050496</x:v>
      </x:c>
      <x:c r="H2213" t="s">
        <x:v>98</x:v>
      </x:c>
      <x:c r="I2213" s="6">
        <x:v>23.1381640361296</x:v>
      </x:c>
      <x:c r="J2213" t="s">
        <x:v>93</x:v>
      </x:c>
      <x:c r="K2213" s="6">
        <x:v>987</x:v>
      </x:c>
      <x:c r="L2213" t="s">
        <x:v>94</x:v>
      </x:c>
      <x:c r="M2213" t="s">
        <x:v>96</x:v>
      </x:c>
      <x:c r="N2213" s="8">
        <x:v>35</x:v>
      </x:c>
      <x:c r="O2213" s="8">
        <x:v>0</x:v>
      </x:c>
      <x:c r="Q2213">
        <x:v>0</x:v>
      </x:c>
      <x:c r="R2213" s="6">
        <x:v>24.147</x:v>
      </x:c>
      <x:c r="S2213" s="8">
        <x:v>121609.31920612</x:v>
      </x:c>
      <x:c r="T2213" s="12">
        <x:v>355457.048834163</x:v>
      </x:c>
      <x:c r="U2213" s="12">
        <x:v>32.55</x:v>
      </x:c>
      <x:c r="V2213" s="12">
        <x:v>50.2</x:v>
      </x:c>
      <x:c r="W2213" s="12">
        <x:f>NA()</x:f>
      </x:c>
    </x:row>
    <x:row r="2214">
      <x:c r="A2214">
        <x:v>5053245</x:v>
      </x:c>
      <x:c r="B2214" s="1">
        <x:v>45056.7114181366</x:v>
      </x:c>
      <x:c r="C2214" s="6">
        <x:v>36.8745744166667</x:v>
      </x:c>
      <x:c r="D2214" s="14" t="s">
        <x:v>92</x:v>
      </x:c>
      <x:c r="E2214" s="15">
        <x:v>43721.4486238426</x:v>
      </x:c>
      <x:c r="F2214" t="s">
        <x:v>97</x:v>
      </x:c>
      <x:c r="G2214" s="6">
        <x:v>174.648481533713</x:v>
      </x:c>
      <x:c r="H2214" t="s">
        <x:v>98</x:v>
      </x:c>
      <x:c r="I2214" s="6">
        <x:v>23.1504845365939</x:v>
      </x:c>
      <x:c r="J2214" t="s">
        <x:v>93</x:v>
      </x:c>
      <x:c r="K2214" s="6">
        <x:v>987</x:v>
      </x:c>
      <x:c r="L2214" t="s">
        <x:v>94</x:v>
      </x:c>
      <x:c r="M2214" t="s">
        <x:v>96</x:v>
      </x:c>
      <x:c r="N2214" s="8">
        <x:v>35</x:v>
      </x:c>
      <x:c r="O2214" s="8">
        <x:v>0</x:v>
      </x:c>
      <x:c r="Q2214">
        <x:v>0</x:v>
      </x:c>
      <x:c r="R2214" s="6">
        <x:v>24.152</x:v>
      </x:c>
      <x:c r="S2214" s="8">
        <x:v>121614.583598273</x:v>
      </x:c>
      <x:c r="T2214" s="12">
        <x:v>355458.012188278</x:v>
      </x:c>
      <x:c r="U2214" s="12">
        <x:v>32.55</x:v>
      </x:c>
      <x:c r="V2214" s="12">
        <x:v>50.2</x:v>
      </x:c>
      <x:c r="W2214" s="12">
        <x:f>NA()</x:f>
      </x:c>
    </x:row>
    <x:row r="2215">
      <x:c r="A2215">
        <x:v>5053249</x:v>
      </x:c>
      <x:c r="B2215" s="1">
        <x:v>45056.7114298611</x:v>
      </x:c>
      <x:c r="C2215" s="6">
        <x:v>36.8914670316667</x:v>
      </x:c>
      <x:c r="D2215" s="14" t="s">
        <x:v>92</x:v>
      </x:c>
      <x:c r="E2215" s="15">
        <x:v>43721.4486238426</x:v>
      </x:c>
      <x:c r="F2215" t="s">
        <x:v>97</x:v>
      </x:c>
      <x:c r="G2215" s="6">
        <x:v>174.600723126314</x:v>
      </x:c>
      <x:c r="H2215" t="s">
        <x:v>98</x:v>
      </x:c>
      <x:c r="I2215" s="6">
        <x:v>23.162805082226</x:v>
      </x:c>
      <x:c r="J2215" t="s">
        <x:v>93</x:v>
      </x:c>
      <x:c r="K2215" s="6">
        <x:v>987</x:v>
      </x:c>
      <x:c r="L2215" t="s">
        <x:v>94</x:v>
      </x:c>
      <x:c r="M2215" t="s">
        <x:v>96</x:v>
      </x:c>
      <x:c r="N2215" s="8">
        <x:v>35</x:v>
      </x:c>
      <x:c r="O2215" s="8">
        <x:v>0</x:v>
      </x:c>
      <x:c r="Q2215">
        <x:v>0</x:v>
      </x:c>
      <x:c r="R2215" s="6">
        <x:v>24.151</x:v>
      </x:c>
      <x:c r="S2215" s="8">
        <x:v>121496.933445716</x:v>
      </x:c>
      <x:c r="T2215" s="12">
        <x:v>355451.348075598</x:v>
      </x:c>
      <x:c r="U2215" s="12">
        <x:v>32.55</x:v>
      </x:c>
      <x:c r="V2215" s="12">
        <x:v>50.2</x:v>
      </x:c>
      <x:c r="W2215" s="12">
        <x:f>NA()</x:f>
      </x:c>
    </x:row>
    <x:row r="2216">
      <x:c r="A2216">
        <x:v>5053253</x:v>
      </x:c>
      <x:c r="B2216" s="1">
        <x:v>45056.7114410069</x:v>
      </x:c>
      <x:c r="C2216" s="6">
        <x:v>36.90755632</x:v>
      </x:c>
      <x:c r="D2216" s="14" t="s">
        <x:v>92</x:v>
      </x:c>
      <x:c r="E2216" s="15">
        <x:v>43721.4486238426</x:v>
      </x:c>
      <x:c r="F2216" t="s">
        <x:v>97</x:v>
      </x:c>
      <x:c r="G2216" s="6">
        <x:v>174.540807660115</x:v>
      </x:c>
      <x:c r="H2216" t="s">
        <x:v>98</x:v>
      </x:c>
      <x:c r="I2216" s="6">
        <x:v>23.1689653719804</x:v>
      </x:c>
      <x:c r="J2216" t="s">
        <x:v>93</x:v>
      </x:c>
      <x:c r="K2216" s="6">
        <x:v>987</x:v>
      </x:c>
      <x:c r="L2216" t="s">
        <x:v>94</x:v>
      </x:c>
      <x:c r="M2216" t="s">
        <x:v>96</x:v>
      </x:c>
      <x:c r="N2216" s="8">
        <x:v>35</x:v>
      </x:c>
      <x:c r="O2216" s="8">
        <x:v>0</x:v>
      </x:c>
      <x:c r="Q2216">
        <x:v>0</x:v>
      </x:c>
      <x:c r="R2216" s="6">
        <x:v>24.153</x:v>
      </x:c>
      <x:c r="S2216" s="8">
        <x:v>121604.407584326</x:v>
      </x:c>
      <x:c r="T2216" s="12">
        <x:v>355455.082378408</x:v>
      </x:c>
      <x:c r="U2216" s="12">
        <x:v>32.55</x:v>
      </x:c>
      <x:c r="V2216" s="12">
        <x:v>50.2</x:v>
      </x:c>
      <x:c r="W2216" s="12">
        <x:f>NA()</x:f>
      </x:c>
    </x:row>
    <x:row r="2217">
      <x:c r="A2217">
        <x:v>5053256</x:v>
      </x:c>
      <x:c r="B2217" s="1">
        <x:v>45056.7114527778</x:v>
      </x:c>
      <x:c r="C2217" s="6">
        <x:v>36.9244773166667</x:v>
      </x:c>
      <x:c r="D2217" s="14" t="s">
        <x:v>92</x:v>
      </x:c>
      <x:c r="E2217" s="15">
        <x:v>43721.4486238426</x:v>
      </x:c>
      <x:c r="F2217" t="s">
        <x:v>97</x:v>
      </x:c>
      <x:c r="G2217" s="6">
        <x:v>174.619637387376</x:v>
      </x:c>
      <x:c r="H2217" t="s">
        <x:v>98</x:v>
      </x:c>
      <x:c r="I2217" s="6">
        <x:v>23.1504845365939</x:v>
      </x:c>
      <x:c r="J2217" t="s">
        <x:v>93</x:v>
      </x:c>
      <x:c r="K2217" s="6">
        <x:v>987</x:v>
      </x:c>
      <x:c r="L2217" t="s">
        <x:v>94</x:v>
      </x:c>
      <x:c r="M2217" t="s">
        <x:v>96</x:v>
      </x:c>
      <x:c r="N2217" s="8">
        <x:v>35</x:v>
      </x:c>
      <x:c r="O2217" s="8">
        <x:v>0</x:v>
      </x:c>
      <x:c r="Q2217">
        <x:v>0</x:v>
      </x:c>
      <x:c r="R2217" s="6">
        <x:v>24.154</x:v>
      </x:c>
      <x:c r="S2217" s="8">
        <x:v>121511.48487646</x:v>
      </x:c>
      <x:c r="T2217" s="12">
        <x:v>355454.661937761</x:v>
      </x:c>
      <x:c r="U2217" s="12">
        <x:v>32.55</x:v>
      </x:c>
      <x:c r="V2217" s="12">
        <x:v>50.2</x:v>
      </x:c>
      <x:c r="W2217" s="12">
        <x:f>NA()</x:f>
      </x:c>
    </x:row>
    <x:row r="2218">
      <x:c r="A2218">
        <x:v>5053261</x:v>
      </x:c>
      <x:c r="B2218" s="1">
        <x:v>45056.7114645486</x:v>
      </x:c>
      <x:c r="C2218" s="6">
        <x:v>36.9414283333333</x:v>
      </x:c>
      <x:c r="D2218" s="14" t="s">
        <x:v>92</x:v>
      </x:c>
      <x:c r="E2218" s="15">
        <x:v>43721.4486238426</x:v>
      </x:c>
      <x:c r="F2218" t="s">
        <x:v>97</x:v>
      </x:c>
      <x:c r="G2218" s="6">
        <x:v>174.543055166338</x:v>
      </x:c>
      <x:c r="H2218" t="s">
        <x:v>98</x:v>
      </x:c>
      <x:c r="I2218" s="6">
        <x:v>23.162805082226</x:v>
      </x:c>
      <x:c r="J2218" t="s">
        <x:v>93</x:v>
      </x:c>
      <x:c r="K2218" s="6">
        <x:v>987</x:v>
      </x:c>
      <x:c r="L2218" t="s">
        <x:v>94</x:v>
      </x:c>
      <x:c r="M2218" t="s">
        <x:v>96</x:v>
      </x:c>
      <x:c r="N2218" s="8">
        <x:v>35</x:v>
      </x:c>
      <x:c r="O2218" s="8">
        <x:v>0</x:v>
      </x:c>
      <x:c r="Q2218">
        <x:v>0</x:v>
      </x:c>
      <x:c r="R2218" s="6">
        <x:v>24.155</x:v>
      </x:c>
      <x:c r="S2218" s="8">
        <x:v>121686.300456317</x:v>
      </x:c>
      <x:c r="T2218" s="12">
        <x:v>355456.366395602</x:v>
      </x:c>
      <x:c r="U2218" s="12">
        <x:v>32.55</x:v>
      </x:c>
      <x:c r="V2218" s="12">
        <x:v>50.2</x:v>
      </x:c>
      <x:c r="W2218" s="12">
        <x:f>NA()</x:f>
      </x:c>
    </x:row>
    <x:row r="2219">
      <x:c r="A2219">
        <x:v>5053265</x:v>
      </x:c>
      <x:c r="B2219" s="1">
        <x:v>45056.7114763079</x:v>
      </x:c>
      <x:c r="C2219" s="6">
        <x:v>36.958349695</x:v>
      </x:c>
      <x:c r="D2219" s="14" t="s">
        <x:v>92</x:v>
      </x:c>
      <x:c r="E2219" s="15">
        <x:v>43721.4486238426</x:v>
      </x:c>
      <x:c r="F2219" t="s">
        <x:v>97</x:v>
      </x:c>
      <x:c r="G2219" s="6">
        <x:v>174.530890310493</x:v>
      </x:c>
      <x:c r="H2219" t="s">
        <x:v>98</x:v>
      </x:c>
      <x:c r="I2219" s="6">
        <x:v>23.1566448037638</x:v>
      </x:c>
      <x:c r="J2219" t="s">
        <x:v>93</x:v>
      </x:c>
      <x:c r="K2219" s="6">
        <x:v>987</x:v>
      </x:c>
      <x:c r="L2219" t="s">
        <x:v>94</x:v>
      </x:c>
      <x:c r="M2219" t="s">
        <x:v>96</x:v>
      </x:c>
      <x:c r="N2219" s="8">
        <x:v>35</x:v>
      </x:c>
      <x:c r="O2219" s="8">
        <x:v>0</x:v>
      </x:c>
      <x:c r="Q2219">
        <x:v>0</x:v>
      </x:c>
      <x:c r="R2219" s="6">
        <x:v>24.158</x:v>
      </x:c>
      <x:c r="S2219" s="8">
        <x:v>121711.470231348</x:v>
      </x:c>
      <x:c r="T2219" s="12">
        <x:v>355454.84598725</x:v>
      </x:c>
      <x:c r="U2219" s="12">
        <x:v>32.55</x:v>
      </x:c>
      <x:c r="V2219" s="12">
        <x:v>50.2</x:v>
      </x:c>
      <x:c r="W2219" s="12">
        <x:f>NA()</x:f>
      </x:c>
    </x:row>
    <x:row r="2220">
      <x:c r="A2220">
        <x:v>5053269</x:v>
      </x:c>
      <x:c r="B2220" s="1">
        <x:v>45056.7114874653</x:v>
      </x:c>
      <x:c r="C2220" s="6">
        <x:v>36.974423355</x:v>
      </x:c>
      <x:c r="D2220" s="14" t="s">
        <x:v>92</x:v>
      </x:c>
      <x:c r="E2220" s="15">
        <x:v>43721.4486238426</x:v>
      </x:c>
      <x:c r="F2220" t="s">
        <x:v>97</x:v>
      </x:c>
      <x:c r="G2220" s="6">
        <x:v>174.571886264491</x:v>
      </x:c>
      <x:c r="H2220" t="s">
        <x:v>98</x:v>
      </x:c>
      <x:c r="I2220" s="6">
        <x:v>23.162805082226</x:v>
      </x:c>
      <x:c r="J2220" t="s">
        <x:v>93</x:v>
      </x:c>
      <x:c r="K2220" s="6">
        <x:v>987</x:v>
      </x:c>
      <x:c r="L2220" t="s">
        <x:v>94</x:v>
      </x:c>
      <x:c r="M2220" t="s">
        <x:v>96</x:v>
      </x:c>
      <x:c r="N2220" s="8">
        <x:v>35</x:v>
      </x:c>
      <x:c r="O2220" s="8">
        <x:v>0</x:v>
      </x:c>
      <x:c r="Q2220">
        <x:v>0</x:v>
      </x:c>
      <x:c r="R2220" s="6">
        <x:v>24.153</x:v>
      </x:c>
      <x:c r="S2220" s="8">
        <x:v>121834.281918499</x:v>
      </x:c>
      <x:c r="T2220" s="12">
        <x:v>355450.047739623</x:v>
      </x:c>
      <x:c r="U2220" s="12">
        <x:v>32.55</x:v>
      </x:c>
      <x:c r="V2220" s="12">
        <x:v>50.2</x:v>
      </x:c>
      <x:c r="W2220" s="12">
        <x:f>NA()</x:f>
      </x:c>
    </x:row>
    <x:row r="2221">
      <x:c r="A2221">
        <x:v>5053272</x:v>
      </x:c>
      <x:c r="B2221" s="1">
        <x:v>45056.7114991898</x:v>
      </x:c>
      <x:c r="C2221" s="6">
        <x:v>36.9913281266667</x:v>
      </x:c>
      <x:c r="D2221" s="14" t="s">
        <x:v>92</x:v>
      </x:c>
      <x:c r="E2221" s="15">
        <x:v>43721.4486238426</x:v>
      </x:c>
      <x:c r="F2221" t="s">
        <x:v>97</x:v>
      </x:c>
      <x:c r="G2221" s="6">
        <x:v>174.530890310493</x:v>
      </x:c>
      <x:c r="H2221" t="s">
        <x:v>98</x:v>
      </x:c>
      <x:c r="I2221" s="6">
        <x:v>23.1566448037638</x:v>
      </x:c>
      <x:c r="J2221" t="s">
        <x:v>93</x:v>
      </x:c>
      <x:c r="K2221" s="6">
        <x:v>987</x:v>
      </x:c>
      <x:c r="L2221" t="s">
        <x:v>94</x:v>
      </x:c>
      <x:c r="M2221" t="s">
        <x:v>96</x:v>
      </x:c>
      <x:c r="N2221" s="8">
        <x:v>35</x:v>
      </x:c>
      <x:c r="O2221" s="8">
        <x:v>0</x:v>
      </x:c>
      <x:c r="Q2221">
        <x:v>0</x:v>
      </x:c>
      <x:c r="R2221" s="6">
        <x:v>24.158</x:v>
      </x:c>
      <x:c r="S2221" s="8">
        <x:v>121839.071696214</x:v>
      </x:c>
      <x:c r="T2221" s="12">
        <x:v>355452.548350339</x:v>
      </x:c>
      <x:c r="U2221" s="12">
        <x:v>32.55</x:v>
      </x:c>
      <x:c r="V2221" s="12">
        <x:v>50.2</x:v>
      </x:c>
      <x:c r="W2221" s="12">
        <x:f>NA()</x:f>
      </x:c>
    </x:row>
    <x:row r="2222">
      <x:c r="A2222">
        <x:v>5053278</x:v>
      </x:c>
      <x:c r="B2222" s="1">
        <x:v>45056.7115109606</x:v>
      </x:c>
      <x:c r="C2222" s="6">
        <x:v>37.008233485</x:v>
      </x:c>
      <x:c r="D2222" s="14" t="s">
        <x:v>92</x:v>
      </x:c>
      <x:c r="E2222" s="15">
        <x:v>43721.4486238426</x:v>
      </x:c>
      <x:c r="F2222" t="s">
        <x:v>97</x:v>
      </x:c>
      <x:c r="G2222" s="6">
        <x:v>174.56196638774</x:v>
      </x:c>
      <x:c r="H2222" t="s">
        <x:v>98</x:v>
      </x:c>
      <x:c r="I2222" s="6">
        <x:v>23.1504845365939</x:v>
      </x:c>
      <x:c r="J2222" t="s">
        <x:v>93</x:v>
      </x:c>
      <x:c r="K2222" s="6">
        <x:v>987</x:v>
      </x:c>
      <x:c r="L2222" t="s">
        <x:v>94</x:v>
      </x:c>
      <x:c r="M2222" t="s">
        <x:v>96</x:v>
      </x:c>
      <x:c r="N2222" s="8">
        <x:v>35</x:v>
      </x:c>
      <x:c r="O2222" s="8">
        <x:v>0</x:v>
      </x:c>
      <x:c r="Q2222">
        <x:v>0</x:v>
      </x:c>
      <x:c r="R2222" s="6">
        <x:v>24.158</x:v>
      </x:c>
      <x:c r="S2222" s="8">
        <x:v>121723.105888581</x:v>
      </x:c>
      <x:c r="T2222" s="12">
        <x:v>355454.835480702</x:v>
      </x:c>
      <x:c r="U2222" s="12">
        <x:v>32.55</x:v>
      </x:c>
      <x:c r="V2222" s="12">
        <x:v>50.2</x:v>
      </x:c>
      <x:c r="W2222" s="12">
        <x:f>NA()</x:f>
      </x:c>
    </x:row>
    <x:row r="2223">
      <x:c r="A2223">
        <x:v>5053281</x:v>
      </x:c>
      <x:c r="B2223" s="1">
        <x:v>45056.7115221065</x:v>
      </x:c>
      <x:c r="C2223" s="6">
        <x:v>37.0243404833333</x:v>
      </x:c>
      <x:c r="D2223" s="14" t="s">
        <x:v>92</x:v>
      </x:c>
      <x:c r="E2223" s="15">
        <x:v>43721.4486238426</x:v>
      </x:c>
      <x:c r="F2223" t="s">
        <x:v>97</x:v>
      </x:c>
      <x:c r="G2223" s="6">
        <x:v>174.556716856827</x:v>
      </x:c>
      <x:c r="H2223" t="s">
        <x:v>98</x:v>
      </x:c>
      <x:c r="I2223" s="6">
        <x:v>23.1504845365939</x:v>
      </x:c>
      <x:c r="J2223" t="s">
        <x:v>93</x:v>
      </x:c>
      <x:c r="K2223" s="6">
        <x:v>986</x:v>
      </x:c>
      <x:c r="L2223" t="s">
        <x:v>94</x:v>
      </x:c>
      <x:c r="M2223" t="s">
        <x:v>96</x:v>
      </x:c>
      <x:c r="N2223" s="8">
        <x:v>35</x:v>
      </x:c>
      <x:c r="O2223" s="8">
        <x:v>0</x:v>
      </x:c>
      <x:c r="Q2223">
        <x:v>0</x:v>
      </x:c>
      <x:c r="R2223" s="6">
        <x:v>24.158</x:v>
      </x:c>
      <x:c r="S2223" s="8">
        <x:v>121700.409655774</x:v>
      </x:c>
      <x:c r="T2223" s="12">
        <x:v>355442.750627355</x:v>
      </x:c>
      <x:c r="U2223" s="12">
        <x:v>32.55</x:v>
      </x:c>
      <x:c r="V2223" s="12">
        <x:v>50.2</x:v>
      </x:c>
      <x:c r="W2223" s="12">
        <x:f>NA()</x:f>
      </x:c>
    </x:row>
    <x:row r="2224">
      <x:c r="A2224">
        <x:v>5053285</x:v>
      </x:c>
      <x:c r="B2224" s="1">
        <x:v>45056.7115339931</x:v>
      </x:c>
      <x:c r="C2224" s="6">
        <x:v>37.0413980716667</x:v>
      </x:c>
      <x:c r="D2224" s="14" t="s">
        <x:v>92</x:v>
      </x:c>
      <x:c r="E2224" s="15">
        <x:v>43721.4486238426</x:v>
      </x:c>
      <x:c r="F2224" t="s">
        <x:v>97</x:v>
      </x:c>
      <x:c r="G2224" s="6">
        <x:v>174.576381976528</x:v>
      </x:c>
      <x:c r="H2224" t="s">
        <x:v>98</x:v>
      </x:c>
      <x:c r="I2224" s="6">
        <x:v>23.1504845365939</x:v>
      </x:c>
      <x:c r="J2224" t="s">
        <x:v>93</x:v>
      </x:c>
      <x:c r="K2224" s="6">
        <x:v>987</x:v>
      </x:c>
      <x:c r="L2224" t="s">
        <x:v>94</x:v>
      </x:c>
      <x:c r="M2224" t="s">
        <x:v>96</x:v>
      </x:c>
      <x:c r="N2224" s="8">
        <x:v>35</x:v>
      </x:c>
      <x:c r="O2224" s="8">
        <x:v>0</x:v>
      </x:c>
      <x:c r="Q2224">
        <x:v>0</x:v>
      </x:c>
      <x:c r="R2224" s="6">
        <x:v>24.157</x:v>
      </x:c>
      <x:c r="S2224" s="8">
        <x:v>121764.798938505</x:v>
      </x:c>
      <x:c r="T2224" s="12">
        <x:v>355444.997715613</x:v>
      </x:c>
      <x:c r="U2224" s="12">
        <x:v>32.55</x:v>
      </x:c>
      <x:c r="V2224" s="12">
        <x:v>50.2</x:v>
      </x:c>
      <x:c r="W2224" s="12">
        <x:f>NA()</x:f>
      </x:c>
    </x:row>
    <x:row r="2225">
      <x:c r="A2225">
        <x:v>5053288</x:v>
      </x:c>
      <x:c r="B2225" s="1">
        <x:v>45056.7115452546</x:v>
      </x:c>
      <x:c r="C2225" s="6">
        <x:v>37.057655025</x:v>
      </x:c>
      <x:c r="D2225" s="14" t="s">
        <x:v>92</x:v>
      </x:c>
      <x:c r="E2225" s="15">
        <x:v>43721.4486238426</x:v>
      </x:c>
      <x:c r="F2225" t="s">
        <x:v>97</x:v>
      </x:c>
      <x:c r="G2225" s="6">
        <x:v>174.547552239363</x:v>
      </x:c>
      <x:c r="H2225" t="s">
        <x:v>98</x:v>
      </x:c>
      <x:c r="I2225" s="6">
        <x:v>23.1504845365939</x:v>
      </x:c>
      <x:c r="J2225" t="s">
        <x:v>93</x:v>
      </x:c>
      <x:c r="K2225" s="6">
        <x:v>987</x:v>
      </x:c>
      <x:c r="L2225" t="s">
        <x:v>94</x:v>
      </x:c>
      <x:c r="M2225" t="s">
        <x:v>96</x:v>
      </x:c>
      <x:c r="N2225" s="8">
        <x:v>35</x:v>
      </x:c>
      <x:c r="O2225" s="8">
        <x:v>0</x:v>
      </x:c>
      <x:c r="Q2225">
        <x:v>0</x:v>
      </x:c>
      <x:c r="R2225" s="6">
        <x:v>24.159</x:v>
      </x:c>
      <x:c r="S2225" s="8">
        <x:v>121779.673047256</x:v>
      </x:c>
      <x:c r="T2225" s="12">
        <x:v>355449.223931926</x:v>
      </x:c>
      <x:c r="U2225" s="12">
        <x:v>32.55</x:v>
      </x:c>
      <x:c r="V2225" s="12">
        <x:v>50.2</x:v>
      </x:c>
      <x:c r="W2225" s="12">
        <x:f>NA()</x:f>
      </x:c>
    </x:row>
    <x:row r="2226">
      <x:c r="A2226">
        <x:v>5053292</x:v>
      </x:c>
      <x:c r="B2226" s="1">
        <x:v>45056.7115569792</x:v>
      </x:c>
      <x:c r="C2226" s="6">
        <x:v>37.0745595533333</x:v>
      </x:c>
      <x:c r="D2226" s="14" t="s">
        <x:v>92</x:v>
      </x:c>
      <x:c r="E2226" s="15">
        <x:v>43721.4486238426</x:v>
      </x:c>
      <x:c r="F2226" t="s">
        <x:v>97</x:v>
      </x:c>
      <x:c r="G2226" s="6">
        <x:v>174.564215619752</x:v>
      </x:c>
      <x:c r="H2226" t="s">
        <x:v>98</x:v>
      </x:c>
      <x:c r="I2226" s="6">
        <x:v>23.1443242807154</x:v>
      </x:c>
      <x:c r="J2226" t="s">
        <x:v>93</x:v>
      </x:c>
      <x:c r="K2226" s="6">
        <x:v>987</x:v>
      </x:c>
      <x:c r="L2226" t="s">
        <x:v>94</x:v>
      </x:c>
      <x:c r="M2226" t="s">
        <x:v>96</x:v>
      </x:c>
      <x:c r="N2226" s="8">
        <x:v>35</x:v>
      </x:c>
      <x:c r="O2226" s="8">
        <x:v>0</x:v>
      </x:c>
      <x:c r="Q2226">
        <x:v>0</x:v>
      </x:c>
      <x:c r="R2226" s="6">
        <x:v>24.16</x:v>
      </x:c>
      <x:c r="S2226" s="8">
        <x:v>121788.811053071</x:v>
      </x:c>
      <x:c r="T2226" s="12">
        <x:v>355458.903997577</x:v>
      </x:c>
      <x:c r="U2226" s="12">
        <x:v>32.55</x:v>
      </x:c>
      <x:c r="V2226" s="12">
        <x:v>50.2</x:v>
      </x:c>
      <x:c r="W2226" s="12">
        <x:f>NA()</x:f>
      </x:c>
    </x:row>
    <x:row r="2227">
      <x:c r="A2227">
        <x:v>5053298</x:v>
      </x:c>
      <x:c r="B2227" s="1">
        <x:v>45056.71156875</x:v>
      </x:c>
      <x:c r="C2227" s="6">
        <x:v>37.0915108233333</x:v>
      </x:c>
      <x:c r="D2227" s="14" t="s">
        <x:v>92</x:v>
      </x:c>
      <x:c r="E2227" s="15">
        <x:v>43721.4486238426</x:v>
      </x:c>
      <x:c r="F2227" t="s">
        <x:v>97</x:v>
      </x:c>
      <x:c r="G2227" s="6">
        <x:v>174.566465545576</x:v>
      </x:c>
      <x:c r="H2227" t="s">
        <x:v>98</x:v>
      </x:c>
      <x:c r="I2227" s="6">
        <x:v>23.1381640361296</x:v>
      </x:c>
      <x:c r="J2227" t="s">
        <x:v>93</x:v>
      </x:c>
      <x:c r="K2227" s="6">
        <x:v>987</x:v>
      </x:c>
      <x:c r="L2227" t="s">
        <x:v>94</x:v>
      </x:c>
      <x:c r="M2227" t="s">
        <x:v>96</x:v>
      </x:c>
      <x:c r="N2227" s="8">
        <x:v>35</x:v>
      </x:c>
      <x:c r="O2227" s="8">
        <x:v>0</x:v>
      </x:c>
      <x:c r="Q2227">
        <x:v>0</x:v>
      </x:c>
      <x:c r="R2227" s="6">
        <x:v>24.162</x:v>
      </x:c>
      <x:c r="S2227" s="8">
        <x:v>121794.525001075</x:v>
      </x:c>
      <x:c r="T2227" s="12">
        <x:v>355440.226233465</x:v>
      </x:c>
      <x:c r="U2227" s="12">
        <x:v>32.55</x:v>
      </x:c>
      <x:c r="V2227" s="12">
        <x:v>50.2</x:v>
      </x:c>
      <x:c r="W2227" s="12">
        <x:f>NA()</x:f>
      </x:c>
    </x:row>
    <x:row r="2228">
      <x:c r="A2228">
        <x:v>5053301</x:v>
      </x:c>
      <x:c r="B2228" s="1">
        <x:v>45056.7115799421</x:v>
      </x:c>
      <x:c r="C2228" s="6">
        <x:v>37.1076178533333</x:v>
      </x:c>
      <x:c r="D2228" s="14" t="s">
        <x:v>92</x:v>
      </x:c>
      <x:c r="E2228" s="15">
        <x:v>43721.4486238426</x:v>
      </x:c>
      <x:c r="F2228" t="s">
        <x:v>97</x:v>
      </x:c>
      <x:c r="G2228" s="6">
        <x:v>174.489910045893</x:v>
      </x:c>
      <x:c r="H2228" t="s">
        <x:v>98</x:v>
      </x:c>
      <x:c r="I2228" s="6">
        <x:v>23.1504845365939</x:v>
      </x:c>
      <x:c r="J2228" t="s">
        <x:v>93</x:v>
      </x:c>
      <x:c r="K2228" s="6">
        <x:v>987</x:v>
      </x:c>
      <x:c r="L2228" t="s">
        <x:v>94</x:v>
      </x:c>
      <x:c r="M2228" t="s">
        <x:v>96</x:v>
      </x:c>
      <x:c r="N2228" s="8">
        <x:v>35</x:v>
      </x:c>
      <x:c r="O2228" s="8">
        <x:v>0</x:v>
      </x:c>
      <x:c r="Q2228">
        <x:v>0</x:v>
      </x:c>
      <x:c r="R2228" s="6">
        <x:v>24.163</x:v>
      </x:c>
      <x:c r="S2228" s="8">
        <x:v>121787.113716915</x:v>
      </x:c>
      <x:c r="T2228" s="12">
        <x:v>355438.159166395</x:v>
      </x:c>
      <x:c r="U2228" s="12">
        <x:v>32.55</x:v>
      </x:c>
      <x:c r="V2228" s="12">
        <x:v>50.2</x:v>
      </x:c>
      <x:c r="W2228" s="12">
        <x:f>NA()</x:f>
      </x:c>
    </x:row>
    <x:row r="2229">
      <x:c r="A2229">
        <x:v>5053304</x:v>
      </x:c>
      <x:c r="B2229" s="1">
        <x:v>45056.7115917014</x:v>
      </x:c>
      <x:c r="C2229" s="6">
        <x:v>37.1245260016667</x:v>
      </x:c>
      <x:c r="D2229" s="14" t="s">
        <x:v>92</x:v>
      </x:c>
      <x:c r="E2229" s="15">
        <x:v>43721.4486238426</x:v>
      </x:c>
      <x:c r="F2229" t="s">
        <x:v>97</x:v>
      </x:c>
      <x:c r="G2229" s="6">
        <x:v>174.489910045893</x:v>
      </x:c>
      <x:c r="H2229" t="s">
        <x:v>98</x:v>
      </x:c>
      <x:c r="I2229" s="6">
        <x:v>23.1504845365939</x:v>
      </x:c>
      <x:c r="J2229" t="s">
        <x:v>93</x:v>
      </x:c>
      <x:c r="K2229" s="6">
        <x:v>987</x:v>
      </x:c>
      <x:c r="L2229" t="s">
        <x:v>94</x:v>
      </x:c>
      <x:c r="M2229" t="s">
        <x:v>96</x:v>
      </x:c>
      <x:c r="N2229" s="8">
        <x:v>35</x:v>
      </x:c>
      <x:c r="O2229" s="8">
        <x:v>0</x:v>
      </x:c>
      <x:c r="Q2229">
        <x:v>0</x:v>
      </x:c>
      <x:c r="R2229" s="6">
        <x:v>24.163</x:v>
      </x:c>
      <x:c r="S2229" s="8">
        <x:v>121791.462364312</x:v>
      </x:c>
      <x:c r="T2229" s="12">
        <x:v>355458.817811419</x:v>
      </x:c>
      <x:c r="U2229" s="12">
        <x:v>32.55</x:v>
      </x:c>
      <x:c r="V2229" s="12">
        <x:v>50.2</x:v>
      </x:c>
      <x:c r="W2229" s="12">
        <x:f>NA()</x:f>
      </x:c>
    </x:row>
    <x:row r="2230">
      <x:c r="A2230">
        <x:v>5053310</x:v>
      </x:c>
      <x:c r="B2230" s="1">
        <x:v>45056.711603588</x:v>
      </x:c>
      <x:c r="C2230" s="6">
        <x:v>37.1416432466667</x:v>
      </x:c>
      <x:c r="D2230" s="14" t="s">
        <x:v>92</x:v>
      </x:c>
      <x:c r="E2230" s="15">
        <x:v>43721.4486238426</x:v>
      </x:c>
      <x:c r="F2230" t="s">
        <x:v>97</x:v>
      </x:c>
      <x:c r="G2230" s="6">
        <x:v>174.564215619752</x:v>
      </x:c>
      <x:c r="H2230" t="s">
        <x:v>98</x:v>
      </x:c>
      <x:c r="I2230" s="6">
        <x:v>23.1443242807154</x:v>
      </x:c>
      <x:c r="J2230" t="s">
        <x:v>93</x:v>
      </x:c>
      <x:c r="K2230" s="6">
        <x:v>987</x:v>
      </x:c>
      <x:c r="L2230" t="s">
        <x:v>94</x:v>
      </x:c>
      <x:c r="M2230" t="s">
        <x:v>96</x:v>
      </x:c>
      <x:c r="N2230" s="8">
        <x:v>35</x:v>
      </x:c>
      <x:c r="O2230" s="8">
        <x:v>0</x:v>
      </x:c>
      <x:c r="Q2230">
        <x:v>0</x:v>
      </x:c>
      <x:c r="R2230" s="6">
        <x:v>24.16</x:v>
      </x:c>
      <x:c r="S2230" s="8">
        <x:v>121799.358032209</x:v>
      </x:c>
      <x:c r="T2230" s="12">
        <x:v>355446.777989754</x:v>
      </x:c>
      <x:c r="U2230" s="12">
        <x:v>32.55</x:v>
      </x:c>
      <x:c r="V2230" s="12">
        <x:v>50.2</x:v>
      </x:c>
      <x:c r="W2230" s="12">
        <x:f>NA()</x:f>
      </x:c>
    </x:row>
    <x:row r="2231">
      <x:c r="A2231">
        <x:v>5053312</x:v>
      </x:c>
      <x:c r="B2231" s="1">
        <x:v>45056.7116148148</x:v>
      </x:c>
      <x:c r="C2231" s="6">
        <x:v>37.1578160733333</x:v>
      </x:c>
      <x:c r="D2231" s="14" t="s">
        <x:v>92</x:v>
      </x:c>
      <x:c r="E2231" s="15">
        <x:v>43721.4486238426</x:v>
      </x:c>
      <x:c r="F2231" t="s">
        <x:v>97</x:v>
      </x:c>
      <x:c r="G2231" s="6">
        <x:v>174.489910045893</x:v>
      </x:c>
      <x:c r="H2231" t="s">
        <x:v>98</x:v>
      </x:c>
      <x:c r="I2231" s="6">
        <x:v>23.1504845365939</x:v>
      </x:c>
      <x:c r="J2231" t="s">
        <x:v>93</x:v>
      </x:c>
      <x:c r="K2231" s="6">
        <x:v>987</x:v>
      </x:c>
      <x:c r="L2231" t="s">
        <x:v>94</x:v>
      </x:c>
      <x:c r="M2231" t="s">
        <x:v>96</x:v>
      </x:c>
      <x:c r="N2231" s="8">
        <x:v>35</x:v>
      </x:c>
      <x:c r="O2231" s="8">
        <x:v>0</x:v>
      </x:c>
      <x:c r="Q2231">
        <x:v>0</x:v>
      </x:c>
      <x:c r="R2231" s="6">
        <x:v>24.163</x:v>
      </x:c>
      <x:c r="S2231" s="8">
        <x:v>121791.878689108</x:v>
      </x:c>
      <x:c r="T2231" s="12">
        <x:v>355454.929440504</x:v>
      </x:c>
      <x:c r="U2231" s="12">
        <x:v>32.55</x:v>
      </x:c>
      <x:c r="V2231" s="12">
        <x:v>50.2</x:v>
      </x:c>
      <x:c r="W2231" s="12">
        <x:f>NA()</x:f>
      </x:c>
    </x:row>
    <x:row r="2232">
      <x:c r="A2232">
        <x:v>5053317</x:v>
      </x:c>
      <x:c r="B2232" s="1">
        <x:v>45056.7116265393</x:v>
      </x:c>
      <x:c r="C2232" s="6">
        <x:v>37.1747247</x:v>
      </x:c>
      <x:c r="D2232" s="14" t="s">
        <x:v>92</x:v>
      </x:c>
      <x:c r="E2232" s="15">
        <x:v>43721.4486238426</x:v>
      </x:c>
      <x:c r="F2232" t="s">
        <x:v>97</x:v>
      </x:c>
      <x:c r="G2232" s="6">
        <x:v>174.444442258169</x:v>
      </x:c>
      <x:c r="H2232" t="s">
        <x:v>98</x:v>
      </x:c>
      <x:c r="I2232" s="6">
        <x:v>23.1566448037638</x:v>
      </x:c>
      <x:c r="J2232" t="s">
        <x:v>93</x:v>
      </x:c>
      <x:c r="K2232" s="6">
        <x:v>987</x:v>
      </x:c>
      <x:c r="L2232" t="s">
        <x:v>94</x:v>
      </x:c>
      <x:c r="M2232" t="s">
        <x:v>96</x:v>
      </x:c>
      <x:c r="N2232" s="8">
        <x:v>35</x:v>
      </x:c>
      <x:c r="O2232" s="8">
        <x:v>0</x:v>
      </x:c>
      <x:c r="Q2232">
        <x:v>0</x:v>
      </x:c>
      <x:c r="R2232" s="6">
        <x:v>24.164</x:v>
      </x:c>
      <x:c r="S2232" s="8">
        <x:v>121793.153318438</x:v>
      </x:c>
      <x:c r="T2232" s="12">
        <x:v>355439.546951072</x:v>
      </x:c>
      <x:c r="U2232" s="12">
        <x:v>32.55</x:v>
      </x:c>
      <x:c r="V2232" s="12">
        <x:v>50.2</x:v>
      </x:c>
      <x:c r="W2232" s="12">
        <x:f>NA()</x:f>
      </x:c>
    </x:row>
    <x:row r="2233">
      <x:c r="A2233">
        <x:v>5053322</x:v>
      </x:c>
      <x:c r="B2233" s="1">
        <x:v>45056.7116382755</x:v>
      </x:c>
      <x:c r="C2233" s="6">
        <x:v>37.19162566</x:v>
      </x:c>
      <x:c r="D2233" s="14" t="s">
        <x:v>92</x:v>
      </x:c>
      <x:c r="E2233" s="15">
        <x:v>43721.4486238426</x:v>
      </x:c>
      <x:c r="F2233" t="s">
        <x:v>97</x:v>
      </x:c>
      <x:c r="G2233" s="6">
        <x:v>174.516478702565</x:v>
      </x:c>
      <x:c r="H2233" t="s">
        <x:v>98</x:v>
      </x:c>
      <x:c r="I2233" s="6">
        <x:v>23.1566448037638</x:v>
      </x:c>
      <x:c r="J2233" t="s">
        <x:v>93</x:v>
      </x:c>
      <x:c r="K2233" s="6">
        <x:v>987</x:v>
      </x:c>
      <x:c r="L2233" t="s">
        <x:v>94</x:v>
      </x:c>
      <x:c r="M2233" t="s">
        <x:v>96</x:v>
      </x:c>
      <x:c r="N2233" s="8">
        <x:v>35</x:v>
      </x:c>
      <x:c r="O2233" s="8">
        <x:v>0</x:v>
      </x:c>
      <x:c r="Q2233">
        <x:v>0</x:v>
      </x:c>
      <x:c r="R2233" s="6">
        <x:v>24.159</x:v>
      </x:c>
      <x:c r="S2233" s="8">
        <x:v>121794.48970984</x:v>
      </x:c>
      <x:c r="T2233" s="12">
        <x:v>355457.800352735</x:v>
      </x:c>
      <x:c r="U2233" s="12">
        <x:v>32.55</x:v>
      </x:c>
      <x:c r="V2233" s="12">
        <x:v>50.2</x:v>
      </x:c>
      <x:c r="W2233" s="12">
        <x:f>NA()</x:f>
      </x:c>
    </x:row>
    <x:row r="2234">
      <x:c r="A2234">
        <x:v>5053325</x:v>
      </x:c>
      <x:c r="B2234" s="1">
        <x:v>45056.711649456</x:v>
      </x:c>
      <x:c r="C2234" s="6">
        <x:v>37.2077159116667</x:v>
      </x:c>
      <x:c r="D2234" s="14" t="s">
        <x:v>92</x:v>
      </x:c>
      <x:c r="E2234" s="15">
        <x:v>43721.4486238426</x:v>
      </x:c>
      <x:c r="F2234" t="s">
        <x:v>97</x:v>
      </x:c>
      <x:c r="G2234" s="6">
        <x:v>174.42778837796</x:v>
      </x:c>
      <x:c r="H2234" t="s">
        <x:v>98</x:v>
      </x:c>
      <x:c r="I2234" s="6">
        <x:v>23.162805082226</x:v>
      </x:c>
      <x:c r="J2234" t="s">
        <x:v>93</x:v>
      </x:c>
      <x:c r="K2234" s="6">
        <x:v>987</x:v>
      </x:c>
      <x:c r="L2234" t="s">
        <x:v>94</x:v>
      </x:c>
      <x:c r="M2234" t="s">
        <x:v>96</x:v>
      </x:c>
      <x:c r="N2234" s="8">
        <x:v>35</x:v>
      </x:c>
      <x:c r="O2234" s="8">
        <x:v>0</x:v>
      </x:c>
      <x:c r="Q2234">
        <x:v>0</x:v>
      </x:c>
      <x:c r="R2234" s="6">
        <x:v>24.163</x:v>
      </x:c>
      <x:c r="S2234" s="8">
        <x:v>121792.551928778</x:v>
      </x:c>
      <x:c r="T2234" s="12">
        <x:v>355434.901991011</x:v>
      </x:c>
      <x:c r="U2234" s="12">
        <x:v>32.55</x:v>
      </x:c>
      <x:c r="V2234" s="12">
        <x:v>50.2</x:v>
      </x:c>
      <x:c r="W2234" s="12">
        <x:f>NA()</x:f>
      </x:c>
    </x:row>
    <x:row r="2235">
      <x:c r="A2235">
        <x:v>5053329</x:v>
      </x:c>
      <x:c r="B2235" s="1">
        <x:v>45056.7116612269</x:v>
      </x:c>
      <x:c r="C2235" s="6">
        <x:v>37.224638</x:v>
      </x:c>
      <x:c r="D2235" s="14" t="s">
        <x:v>92</x:v>
      </x:c>
      <x:c r="E2235" s="15">
        <x:v>43721.4486238426</x:v>
      </x:c>
      <x:c r="F2235" t="s">
        <x:v>97</x:v>
      </x:c>
      <x:c r="G2235" s="6">
        <x:v>174.487659806366</x:v>
      </x:c>
      <x:c r="H2235" t="s">
        <x:v>98</x:v>
      </x:c>
      <x:c r="I2235" s="6">
        <x:v>23.1566448037638</x:v>
      </x:c>
      <x:c r="J2235" t="s">
        <x:v>93</x:v>
      </x:c>
      <x:c r="K2235" s="6">
        <x:v>987</x:v>
      </x:c>
      <x:c r="L2235" t="s">
        <x:v>94</x:v>
      </x:c>
      <x:c r="M2235" t="s">
        <x:v>96</x:v>
      </x:c>
      <x:c r="N2235" s="8">
        <x:v>35</x:v>
      </x:c>
      <x:c r="O2235" s="8">
        <x:v>0</x:v>
      </x:c>
      <x:c r="Q2235">
        <x:v>0</x:v>
      </x:c>
      <x:c r="R2235" s="6">
        <x:v>24.161</x:v>
      </x:c>
      <x:c r="S2235" s="8">
        <x:v>121795.828078557</x:v>
      </x:c>
      <x:c r="T2235" s="12">
        <x:v>355448.384863808</x:v>
      </x:c>
      <x:c r="U2235" s="12">
        <x:v>32.55</x:v>
      </x:c>
      <x:c r="V2235" s="12">
        <x:v>50.2</x:v>
      </x:c>
      <x:c r="W2235" s="12">
        <x:f>NA()</x:f>
      </x:c>
    </x:row>
    <x:row r="2236">
      <x:c r="A2236">
        <x:v>5053334</x:v>
      </x:c>
      <x:c r="B2236" s="1">
        <x:v>45056.7116729977</x:v>
      </x:c>
      <x:c r="C2236" s="6">
        <x:v>37.2415804683333</x:v>
      </x:c>
      <x:c r="D2236" s="14" t="s">
        <x:v>92</x:v>
      </x:c>
      <x:c r="E2236" s="15">
        <x:v>43721.4486238426</x:v>
      </x:c>
      <x:c r="F2236" t="s">
        <x:v>97</x:v>
      </x:c>
      <x:c r="G2236" s="6">
        <x:v>174.413386506542</x:v>
      </x:c>
      <x:c r="H2236" t="s">
        <x:v>98</x:v>
      </x:c>
      <x:c r="I2236" s="6">
        <x:v>23.162805082226</x:v>
      </x:c>
      <x:c r="J2236" t="s">
        <x:v>93</x:v>
      </x:c>
      <x:c r="K2236" s="6">
        <x:v>987</x:v>
      </x:c>
      <x:c r="L2236" t="s">
        <x:v>94</x:v>
      </x:c>
      <x:c r="M2236" t="s">
        <x:v>96</x:v>
      </x:c>
      <x:c r="N2236" s="8">
        <x:v>35</x:v>
      </x:c>
      <x:c r="O2236" s="8">
        <x:v>0</x:v>
      </x:c>
      <x:c r="Q2236">
        <x:v>0</x:v>
      </x:c>
      <x:c r="R2236" s="6">
        <x:v>24.164</x:v>
      </x:c>
      <x:c r="S2236" s="8">
        <x:v>121802.294921243</x:v>
      </x:c>
      <x:c r="T2236" s="12">
        <x:v>355454.889066314</x:v>
      </x:c>
      <x:c r="U2236" s="12">
        <x:v>32.55</x:v>
      </x:c>
      <x:c r="V2236" s="12">
        <x:v>50.2</x:v>
      </x:c>
      <x:c r="W2236" s="12">
        <x:f>NA()</x:f>
      </x:c>
    </x:row>
    <x:row r="2237">
      <x:c r="A2237">
        <x:v>5053336</x:v>
      </x:c>
      <x:c r="B2237" s="1">
        <x:v>45056.7116841435</x:v>
      </x:c>
      <x:c r="C2237" s="6">
        <x:v>37.25763322</x:v>
      </x:c>
      <x:c r="D2237" s="14" t="s">
        <x:v>92</x:v>
      </x:c>
      <x:c r="E2237" s="15">
        <x:v>43721.4486238426</x:v>
      </x:c>
      <x:c r="F2237" t="s">
        <x:v>97</x:v>
      </x:c>
      <x:c r="G2237" s="6">
        <x:v>174.430039286919</x:v>
      </x:c>
      <x:c r="H2237" t="s">
        <x:v>98</x:v>
      </x:c>
      <x:c r="I2237" s="6">
        <x:v>23.1566448037638</x:v>
      </x:c>
      <x:c r="J2237" t="s">
        <x:v>93</x:v>
      </x:c>
      <x:c r="K2237" s="6">
        <x:v>987</x:v>
      </x:c>
      <x:c r="L2237" t="s">
        <x:v>94</x:v>
      </x:c>
      <x:c r="M2237" t="s">
        <x:v>96</x:v>
      </x:c>
      <x:c r="N2237" s="8">
        <x:v>35</x:v>
      </x:c>
      <x:c r="O2237" s="8">
        <x:v>0</x:v>
      </x:c>
      <x:c r="Q2237">
        <x:v>0</x:v>
      </x:c>
      <x:c r="R2237" s="6">
        <x:v>24.165</x:v>
      </x:c>
      <x:c r="S2237" s="8">
        <x:v>121805.437100079</x:v>
      </x:c>
      <x:c r="T2237" s="12">
        <x:v>355437.501953774</x:v>
      </x:c>
      <x:c r="U2237" s="12">
        <x:v>32.55</x:v>
      </x:c>
      <x:c r="V2237" s="12">
        <x:v>50.2</x:v>
      </x:c>
      <x:c r="W2237" s="12">
        <x:f>NA()</x:f>
      </x:c>
    </x:row>
    <x:row r="2238">
      <x:c r="A2238">
        <x:v>5053341</x:v>
      </x:c>
      <x:c r="B2238" s="1">
        <x:v>45056.7116959491</x:v>
      </x:c>
      <x:c r="C2238" s="6">
        <x:v>37.2746414416667</x:v>
      </x:c>
      <x:c r="D2238" s="14" t="s">
        <x:v>92</x:v>
      </x:c>
      <x:c r="E2238" s="15">
        <x:v>43721.4486238426</x:v>
      </x:c>
      <x:c r="F2238" t="s">
        <x:v>97</x:v>
      </x:c>
      <x:c r="G2238" s="6">
        <x:v>174.444442258169</x:v>
      </x:c>
      <x:c r="H2238" t="s">
        <x:v>98</x:v>
      </x:c>
      <x:c r="I2238" s="6">
        <x:v>23.1566448037638</x:v>
      </x:c>
      <x:c r="J2238" t="s">
        <x:v>93</x:v>
      </x:c>
      <x:c r="K2238" s="6">
        <x:v>987</x:v>
      </x:c>
      <x:c r="L2238" t="s">
        <x:v>94</x:v>
      </x:c>
      <x:c r="M2238" t="s">
        <x:v>96</x:v>
      </x:c>
      <x:c r="N2238" s="8">
        <x:v>35</x:v>
      </x:c>
      <x:c r="O2238" s="8">
        <x:v>0</x:v>
      </x:c>
      <x:c r="Q2238">
        <x:v>0</x:v>
      </x:c>
      <x:c r="R2238" s="6">
        <x:v>24.164</x:v>
      </x:c>
      <x:c r="S2238" s="8">
        <x:v>121806.691781009</x:v>
      </x:c>
      <x:c r="T2238" s="12">
        <x:v>355443.784249389</x:v>
      </x:c>
      <x:c r="U2238" s="12">
        <x:v>32.55</x:v>
      </x:c>
      <x:c r="V2238" s="12">
        <x:v>50.2</x:v>
      </x:c>
      <x:c r="W2238" s="12">
        <x:f>NA()</x:f>
      </x:c>
    </x:row>
    <x:row r="2239">
      <x:c r="A2239">
        <x:v>5053345</x:v>
      </x:c>
      <x:c r="B2239" s="1">
        <x:v>45056.7117076736</x:v>
      </x:c>
      <x:c r="C2239" s="6">
        <x:v>37.291525085</x:v>
      </x:c>
      <x:c r="D2239" s="14" t="s">
        <x:v>92</x:v>
      </x:c>
      <x:c r="E2239" s="15">
        <x:v>43721.4486238426</x:v>
      </x:c>
      <x:c r="F2239" t="s">
        <x:v>97</x:v>
      </x:c>
      <x:c r="G2239" s="6">
        <x:v>174.370189523595</x:v>
      </x:c>
      <x:c r="H2239" t="s">
        <x:v>98</x:v>
      </x:c>
      <x:c r="I2239" s="6">
        <x:v>23.162805082226</x:v>
      </x:c>
      <x:c r="J2239" t="s">
        <x:v>93</x:v>
      </x:c>
      <x:c r="K2239" s="6">
        <x:v>987</x:v>
      </x:c>
      <x:c r="L2239" t="s">
        <x:v>94</x:v>
      </x:c>
      <x:c r="M2239" t="s">
        <x:v>96</x:v>
      </x:c>
      <x:c r="N2239" s="8">
        <x:v>35</x:v>
      </x:c>
      <x:c r="O2239" s="8">
        <x:v>0</x:v>
      </x:c>
      <x:c r="Q2239">
        <x:v>0</x:v>
      </x:c>
      <x:c r="R2239" s="6">
        <x:v>24.167</x:v>
      </x:c>
      <x:c r="S2239" s="8">
        <x:v>121807.179939023</x:v>
      </x:c>
      <x:c r="T2239" s="12">
        <x:v>355443.556483128</x:v>
      </x:c>
      <x:c r="U2239" s="12">
        <x:v>32.55</x:v>
      </x:c>
      <x:c r="V2239" s="12">
        <x:v>50.2</x:v>
      </x:c>
      <x:c r="W2239" s="12">
        <x:f>NA()</x:f>
      </x:c>
    </x:row>
    <x:row r="2240">
      <x:c r="A2240">
        <x:v>5053349</x:v>
      </x:c>
      <x:c r="B2240" s="1">
        <x:v>45056.7117189005</x:v>
      </x:c>
      <x:c r="C2240" s="6">
        <x:v>37.30771576</x:v>
      </x:c>
      <x:c r="D2240" s="14" t="s">
        <x:v>92</x:v>
      </x:c>
      <x:c r="E2240" s="15">
        <x:v>43721.4486238426</x:v>
      </x:c>
      <x:c r="F2240" t="s">
        <x:v>97</x:v>
      </x:c>
      <x:c r="G2240" s="6">
        <x:v>174.458846668358</x:v>
      </x:c>
      <x:c r="H2240" t="s">
        <x:v>98</x:v>
      </x:c>
      <x:c r="I2240" s="6">
        <x:v>23.1566448037638</x:v>
      </x:c>
      <x:c r="J2240" t="s">
        <x:v>93</x:v>
      </x:c>
      <x:c r="K2240" s="6">
        <x:v>987</x:v>
      </x:c>
      <x:c r="L2240" t="s">
        <x:v>94</x:v>
      </x:c>
      <x:c r="M2240" t="s">
        <x:v>96</x:v>
      </x:c>
      <x:c r="N2240" s="8">
        <x:v>35</x:v>
      </x:c>
      <x:c r="O2240" s="8">
        <x:v>0</x:v>
      </x:c>
      <x:c r="Q2240">
        <x:v>0</x:v>
      </x:c>
      <x:c r="R2240" s="6">
        <x:v>24.163</x:v>
      </x:c>
      <x:c r="S2240" s="8">
        <x:v>121814.405030141</x:v>
      </x:c>
      <x:c r="T2240" s="12">
        <x:v>355426.801015016</x:v>
      </x:c>
      <x:c r="U2240" s="12">
        <x:v>32.55</x:v>
      </x:c>
      <x:c r="V2240" s="12">
        <x:v>50.2</x:v>
      </x:c>
      <x:c r="W2240" s="12">
        <x:f>NA()</x:f>
      </x:c>
    </x:row>
    <x:row r="2241">
      <x:c r="A2241">
        <x:v>5053354</x:v>
      </x:c>
      <x:c r="B2241" s="1">
        <x:v>45056.7117307523</x:v>
      </x:c>
      <x:c r="C2241" s="6">
        <x:v>37.3247400583333</x:v>
      </x:c>
      <x:c r="D2241" s="14" t="s">
        <x:v>92</x:v>
      </x:c>
      <x:c r="E2241" s="15">
        <x:v>43721.4486238426</x:v>
      </x:c>
      <x:c r="F2241" t="s">
        <x:v>97</x:v>
      </x:c>
      <x:c r="G2241" s="6">
        <x:v>174.341398725694</x:v>
      </x:c>
      <x:c r="H2241" t="s">
        <x:v>98</x:v>
      </x:c>
      <x:c r="I2241" s="6">
        <x:v>23.162805082226</x:v>
      </x:c>
      <x:c r="J2241" t="s">
        <x:v>93</x:v>
      </x:c>
      <x:c r="K2241" s="6">
        <x:v>987</x:v>
      </x:c>
      <x:c r="L2241" t="s">
        <x:v>94</x:v>
      </x:c>
      <x:c r="M2241" t="s">
        <x:v>96</x:v>
      </x:c>
      <x:c r="N2241" s="8">
        <x:v>35</x:v>
      </x:c>
      <x:c r="O2241" s="8">
        <x:v>0</x:v>
      </x:c>
      <x:c r="Q2241">
        <x:v>0</x:v>
      </x:c>
      <x:c r="R2241" s="6">
        <x:v>24.169</x:v>
      </x:c>
      <x:c r="S2241" s="8">
        <x:v>121827.594541846</x:v>
      </x:c>
      <x:c r="T2241" s="12">
        <x:v>355433.133263259</x:v>
      </x:c>
      <x:c r="U2241" s="12">
        <x:v>32.55</x:v>
      </x:c>
      <x:c r="V2241" s="12">
        <x:v>50.2</x:v>
      </x:c>
      <x:c r="W2241" s="12">
        <x:f>NA()</x:f>
      </x:c>
    </x:row>
    <x:row r="2242">
      <x:c r="A2242">
        <x:v>5053356</x:v>
      </x:c>
      <x:c r="B2242" s="1">
        <x:v>45056.7117419329</x:v>
      </x:c>
      <x:c r="C2242" s="6">
        <x:v>37.3408770116667</x:v>
      </x:c>
      <x:c r="D2242" s="14" t="s">
        <x:v>92</x:v>
      </x:c>
      <x:c r="E2242" s="15">
        <x:v>43721.4486238426</x:v>
      </x:c>
      <x:c r="F2242" t="s">
        <x:v>97</x:v>
      </x:c>
      <x:c r="G2242" s="6">
        <x:v>174.281580771445</x:v>
      </x:c>
      <x:c r="H2242" t="s">
        <x:v>98</x:v>
      </x:c>
      <x:c r="I2242" s="6">
        <x:v>23.1689653719804</x:v>
      </x:c>
      <x:c r="J2242" t="s">
        <x:v>93</x:v>
      </x:c>
      <x:c r="K2242" s="6">
        <x:v>987</x:v>
      </x:c>
      <x:c r="L2242" t="s">
        <x:v>94</x:v>
      </x:c>
      <x:c r="M2242" t="s">
        <x:v>96</x:v>
      </x:c>
      <x:c r="N2242" s="8">
        <x:v>35</x:v>
      </x:c>
      <x:c r="O2242" s="8">
        <x:v>0</x:v>
      </x:c>
      <x:c r="Q2242">
        <x:v>0</x:v>
      </x:c>
      <x:c r="R2242" s="6">
        <x:v>24.171</x:v>
      </x:c>
      <x:c r="S2242" s="8">
        <x:v>121836.645938287</x:v>
      </x:c>
      <x:c r="T2242" s="12">
        <x:v>355436.79482765</x:v>
      </x:c>
      <x:c r="U2242" s="12">
        <x:v>32.55</x:v>
      </x:c>
      <x:c r="V2242" s="12">
        <x:v>50.2</x:v>
      </x:c>
      <x:c r="W2242" s="12">
        <x:f>NA()</x:f>
      </x:c>
    </x:row>
    <x:row r="2243">
      <x:c r="A2243">
        <x:v>5053360</x:v>
      </x:c>
      <x:c r="B2243" s="1">
        <x:v>45056.7117537037</x:v>
      </x:c>
      <x:c r="C2243" s="6">
        <x:v>37.3578182533333</x:v>
      </x:c>
      <x:c r="D2243" s="14" t="s">
        <x:v>92</x:v>
      </x:c>
      <x:c r="E2243" s="15">
        <x:v>43721.4486238426</x:v>
      </x:c>
      <x:c r="F2243" t="s">
        <x:v>97</x:v>
      </x:c>
      <x:c r="G2243" s="6">
        <x:v>174.267192940181</x:v>
      </x:c>
      <x:c r="H2243" t="s">
        <x:v>98</x:v>
      </x:c>
      <x:c r="I2243" s="6">
        <x:v>23.1689653719804</x:v>
      </x:c>
      <x:c r="J2243" t="s">
        <x:v>93</x:v>
      </x:c>
      <x:c r="K2243" s="6">
        <x:v>987</x:v>
      </x:c>
      <x:c r="L2243" t="s">
        <x:v>94</x:v>
      </x:c>
      <x:c r="M2243" t="s">
        <x:v>96</x:v>
      </x:c>
      <x:c r="N2243" s="8">
        <x:v>35</x:v>
      </x:c>
      <x:c r="O2243" s="8">
        <x:v>0</x:v>
      </x:c>
      <x:c r="Q2243">
        <x:v>0</x:v>
      </x:c>
      <x:c r="R2243" s="6">
        <x:v>24.172</x:v>
      </x:c>
      <x:c r="S2243" s="8">
        <x:v>121833.635571282</x:v>
      </x:c>
      <x:c r="T2243" s="12">
        <x:v>355433.98225942</x:v>
      </x:c>
      <x:c r="U2243" s="12">
        <x:v>32.55</x:v>
      </x:c>
      <x:c r="V2243" s="12">
        <x:v>50.2</x:v>
      </x:c>
      <x:c r="W2243" s="12">
        <x:f>NA()</x:f>
      </x:c>
    </x:row>
    <x:row r="2244">
      <x:c r="A2244">
        <x:v>5053365</x:v>
      </x:c>
      <x:c r="B2244" s="1">
        <x:v>45056.7117655093</x:v>
      </x:c>
      <x:c r="C2244" s="6">
        <x:v>37.37480283</x:v>
      </x:c>
      <x:c r="D2244" s="14" t="s">
        <x:v>92</x:v>
      </x:c>
      <x:c r="E2244" s="15">
        <x:v>43721.4486238426</x:v>
      </x:c>
      <x:c r="F2244" t="s">
        <x:v>97</x:v>
      </x:c>
      <x:c r="G2244" s="6">
        <x:v>174.312613678486</x:v>
      </x:c>
      <x:c r="H2244" t="s">
        <x:v>98</x:v>
      </x:c>
      <x:c r="I2244" s="6">
        <x:v>23.162805082226</x:v>
      </x:c>
      <x:c r="J2244" t="s">
        <x:v>93</x:v>
      </x:c>
      <x:c r="K2244" s="6">
        <x:v>987</x:v>
      </x:c>
      <x:c r="L2244" t="s">
        <x:v>94</x:v>
      </x:c>
      <x:c r="M2244" t="s">
        <x:v>96</x:v>
      </x:c>
      <x:c r="N2244" s="8">
        <x:v>35</x:v>
      </x:c>
      <x:c r="O2244" s="8">
        <x:v>0</x:v>
      </x:c>
      <x:c r="Q2244">
        <x:v>0</x:v>
      </x:c>
      <x:c r="R2244" s="6">
        <x:v>24.171</x:v>
      </x:c>
      <x:c r="S2244" s="8">
        <x:v>121844.57972296</x:v>
      </x:c>
      <x:c r="T2244" s="12">
        <x:v>355443.936244755</x:v>
      </x:c>
      <x:c r="U2244" s="12">
        <x:v>32.55</x:v>
      </x:c>
      <x:c r="V2244" s="12">
        <x:v>50.2</x:v>
      </x:c>
      <x:c r="W2244" s="12">
        <x:f>NA()</x:f>
      </x:c>
    </x:row>
    <x:row r="2245">
      <x:c r="A2245">
        <x:v>5053369</x:v>
      </x:c>
      <x:c r="B2245" s="1">
        <x:v>45056.7117766551</x:v>
      </x:c>
      <x:c r="C2245" s="6">
        <x:v>37.3908765866667</x:v>
      </x:c>
      <x:c r="D2245" s="14" t="s">
        <x:v>92</x:v>
      </x:c>
      <x:c r="E2245" s="15">
        <x:v>43721.4486238426</x:v>
      </x:c>
      <x:c r="F2245" t="s">
        <x:v>97</x:v>
      </x:c>
      <x:c r="G2245" s="6">
        <x:v>174.298223310886</x:v>
      </x:c>
      <x:c r="H2245" t="s">
        <x:v>98</x:v>
      </x:c>
      <x:c r="I2245" s="6">
        <x:v>23.162805082226</x:v>
      </x:c>
      <x:c r="J2245" t="s">
        <x:v>93</x:v>
      </x:c>
      <x:c r="K2245" s="6">
        <x:v>987</x:v>
      </x:c>
      <x:c r="L2245" t="s">
        <x:v>94</x:v>
      </x:c>
      <x:c r="M2245" t="s">
        <x:v>96</x:v>
      </x:c>
      <x:c r="N2245" s="8">
        <x:v>35</x:v>
      </x:c>
      <x:c r="O2245" s="8">
        <x:v>0</x:v>
      </x:c>
      <x:c r="Q2245">
        <x:v>0</x:v>
      </x:c>
      <x:c r="R2245" s="6">
        <x:v>24.172</x:v>
      </x:c>
      <x:c r="S2245" s="8">
        <x:v>121849.651775288</x:v>
      </x:c>
      <x:c r="T2245" s="12">
        <x:v>355425.816663902</x:v>
      </x:c>
      <x:c r="U2245" s="12">
        <x:v>32.55</x:v>
      </x:c>
      <x:c r="V2245" s="12">
        <x:v>50.2</x:v>
      </x:c>
      <x:c r="W2245" s="12">
        <x:f>NA()</x:f>
      </x:c>
    </x:row>
    <x:row r="2246">
      <x:c r="A2246">
        <x:v>5053374</x:v>
      </x:c>
      <x:c r="B2246" s="1">
        <x:v>45056.7117884259</x:v>
      </x:c>
      <x:c r="C2246" s="6">
        <x:v>37.4077981816667</x:v>
      </x:c>
      <x:c r="D2246" s="14" t="s">
        <x:v>92</x:v>
      </x:c>
      <x:c r="E2246" s="15">
        <x:v>43721.4486238426</x:v>
      </x:c>
      <x:c r="F2246" t="s">
        <x:v>97</x:v>
      </x:c>
      <x:c r="G2246" s="6">
        <x:v>174.238421587891</x:v>
      </x:c>
      <x:c r="H2246" t="s">
        <x:v>98</x:v>
      </x:c>
      <x:c r="I2246" s="6">
        <x:v>23.1689653719804</x:v>
      </x:c>
      <x:c r="J2246" t="s">
        <x:v>93</x:v>
      </x:c>
      <x:c r="K2246" s="6">
        <x:v>987</x:v>
      </x:c>
      <x:c r="L2246" t="s">
        <x:v>94</x:v>
      </x:c>
      <x:c r="M2246" t="s">
        <x:v>96</x:v>
      </x:c>
      <x:c r="N2246" s="8">
        <x:v>35</x:v>
      </x:c>
      <x:c r="O2246" s="8">
        <x:v>0</x:v>
      </x:c>
      <x:c r="Q2246">
        <x:v>0</x:v>
      </x:c>
      <x:c r="R2246" s="6">
        <x:v>24.174</x:v>
      </x:c>
      <x:c r="S2246" s="8">
        <x:v>121858.718633035</x:v>
      </x:c>
      <x:c r="T2246" s="12">
        <x:v>355433.680277289</x:v>
      </x:c>
      <x:c r="U2246" s="12">
        <x:v>32.55</x:v>
      </x:c>
      <x:c r="V2246" s="12">
        <x:v>50.2</x:v>
      </x:c>
      <x:c r="W2246" s="12">
        <x:f>NA()</x:f>
      </x:c>
    </x:row>
    <x:row r="2247">
      <x:c r="A2247">
        <x:v>5053377</x:v>
      </x:c>
      <x:c r="B2247" s="1">
        <x:v>45056.7118001505</x:v>
      </x:c>
      <x:c r="C2247" s="6">
        <x:v>37.4247188283333</x:v>
      </x:c>
      <x:c r="D2247" s="14" t="s">
        <x:v>92</x:v>
      </x:c>
      <x:c r="E2247" s="15">
        <x:v>43721.4486238426</x:v>
      </x:c>
      <x:c r="F2247" t="s">
        <x:v>97</x:v>
      </x:c>
      <x:c r="G2247" s="6">
        <x:v>174.20215446067</x:v>
      </x:c>
      <x:c r="H2247" t="s">
        <x:v>98</x:v>
      </x:c>
      <x:c r="I2247" s="6">
        <x:v>23.1751256730277</x:v>
      </x:c>
      <x:c r="J2247" t="s">
        <x:v>93</x:v>
      </x:c>
      <x:c r="K2247" s="6">
        <x:v>986</x:v>
      </x:c>
      <x:c r="L2247" t="s">
        <x:v>94</x:v>
      </x:c>
      <x:c r="M2247" t="s">
        <x:v>96</x:v>
      </x:c>
      <x:c r="N2247" s="8">
        <x:v>35</x:v>
      </x:c>
      <x:c r="O2247" s="8">
        <x:v>0</x:v>
      </x:c>
      <x:c r="Q2247">
        <x:v>0</x:v>
      </x:c>
      <x:c r="R2247" s="6">
        <x:v>24.174</x:v>
      </x:c>
      <x:c r="S2247" s="8">
        <x:v>121861.738377039</x:v>
      </x:c>
      <x:c r="T2247" s="12">
        <x:v>355449.938113109</x:v>
      </x:c>
      <x:c r="U2247" s="12">
        <x:v>32.55</x:v>
      </x:c>
      <x:c r="V2247" s="12">
        <x:v>50.2</x:v>
      </x:c>
      <x:c r="W2247" s="12">
        <x:f>NA()</x:f>
      </x:c>
    </x:row>
    <x:row r="2248">
      <x:c r="A2248">
        <x:v>5053381</x:v>
      </x:c>
      <x:c r="B2248" s="1">
        <x:v>45056.7118118866</x:v>
      </x:c>
      <x:c r="C2248" s="6">
        <x:v>37.441623545</x:v>
      </x:c>
      <x:c r="D2248" s="14" t="s">
        <x:v>92</x:v>
      </x:c>
      <x:c r="E2248" s="15">
        <x:v>43721.4486238426</x:v>
      </x:c>
      <x:c r="F2248" t="s">
        <x:v>97</x:v>
      </x:c>
      <x:c r="G2248" s="6">
        <x:v>174.164262713435</x:v>
      </x:c>
      <x:c r="H2248" t="s">
        <x:v>98</x:v>
      </x:c>
      <x:c r="I2248" s="6">
        <x:v>23.1751256730277</x:v>
      </x:c>
      <x:c r="J2248" t="s">
        <x:v>93</x:v>
      </x:c>
      <x:c r="K2248" s="6">
        <x:v>987</x:v>
      </x:c>
      <x:c r="L2248" t="s">
        <x:v>94</x:v>
      </x:c>
      <x:c r="M2248" t="s">
        <x:v>96</x:v>
      </x:c>
      <x:c r="N2248" s="8">
        <x:v>35</x:v>
      </x:c>
      <x:c r="O2248" s="8">
        <x:v>0</x:v>
      </x:c>
      <x:c r="Q2248">
        <x:v>0</x:v>
      </x:c>
      <x:c r="R2248" s="6">
        <x:v>24.177</x:v>
      </x:c>
      <x:c r="S2248" s="8">
        <x:v>121863.765915721</x:v>
      </x:c>
      <x:c r="T2248" s="12">
        <x:v>355429.472518339</x:v>
      </x:c>
      <x:c r="U2248" s="12">
        <x:v>32.55</x:v>
      </x:c>
      <x:c r="V2248" s="12">
        <x:v>50.2</x:v>
      </x:c>
      <x:c r="W2248" s="12">
        <x:f>NA()</x:f>
      </x:c>
    </x:row>
    <x:row r="2249">
      <x:c r="A2249">
        <x:v>5053386</x:v>
      </x:c>
      <x:c r="B2249" s="1">
        <x:v>45056.7118230671</x:v>
      </x:c>
      <x:c r="C2249" s="6">
        <x:v>37.4576806066667</x:v>
      </x:c>
      <x:c r="D2249" s="14" t="s">
        <x:v>92</x:v>
      </x:c>
      <x:c r="E2249" s="15">
        <x:v>43721.4486238426</x:v>
      </x:c>
      <x:c r="F2249" t="s">
        <x:v>97</x:v>
      </x:c>
      <x:c r="G2249" s="6">
        <x:v>174.162007761631</x:v>
      </x:c>
      <x:c r="H2249" t="s">
        <x:v>98</x:v>
      </x:c>
      <x:c r="I2249" s="6">
        <x:v>23.1812859853662</x:v>
      </x:c>
      <x:c r="J2249" t="s">
        <x:v>93</x:v>
      </x:c>
      <x:c r="K2249" s="6">
        <x:v>987</x:v>
      </x:c>
      <x:c r="L2249" t="s">
        <x:v>94</x:v>
      </x:c>
      <x:c r="M2249" t="s">
        <x:v>96</x:v>
      </x:c>
      <x:c r="N2249" s="8">
        <x:v>35</x:v>
      </x:c>
      <x:c r="O2249" s="8">
        <x:v>0</x:v>
      </x:c>
      <x:c r="Q2249">
        <x:v>0</x:v>
      </x:c>
      <x:c r="R2249" s="6">
        <x:v>24.175</x:v>
      </x:c>
      <x:c r="S2249" s="8">
        <x:v>121864.932255446</x:v>
      </x:c>
      <x:c r="T2249" s="12">
        <x:v>355434.132399503</x:v>
      </x:c>
      <x:c r="U2249" s="12">
        <x:v>32.55</x:v>
      </x:c>
      <x:c r="V2249" s="12">
        <x:v>50.2</x:v>
      </x:c>
      <x:c r="W2249" s="12">
        <x:f>NA()</x:f>
      </x:c>
    </x:row>
    <x:row r="2250">
      <x:c r="A2250">
        <x:v>5053389</x:v>
      </x:c>
      <x:c r="B2250" s="1">
        <x:v>45056.711834838</x:v>
      </x:c>
      <x:c r="C2250" s="6">
        <x:v>37.474635245</x:v>
      </x:c>
      <x:c r="D2250" s="14" t="s">
        <x:v>92</x:v>
      </x:c>
      <x:c r="E2250" s="15">
        <x:v>43721.4486238426</x:v>
      </x:c>
      <x:c r="F2250" t="s">
        <x:v>97</x:v>
      </x:c>
      <x:c r="G2250" s="6">
        <x:v>174.113634773088</x:v>
      </x:c>
      <x:c r="H2250" t="s">
        <x:v>98</x:v>
      </x:c>
      <x:c r="I2250" s="6">
        <x:v>23.1812859853662</x:v>
      </x:c>
      <x:c r="J2250" t="s">
        <x:v>93</x:v>
      </x:c>
      <x:c r="K2250" s="6">
        <x:v>986</x:v>
      </x:c>
      <x:c r="L2250" t="s">
        <x:v>94</x:v>
      </x:c>
      <x:c r="M2250" t="s">
        <x:v>96</x:v>
      </x:c>
      <x:c r="N2250" s="8">
        <x:v>35</x:v>
      </x:c>
      <x:c r="O2250" s="8">
        <x:v>0</x:v>
      </x:c>
      <x:c r="Q2250">
        <x:v>0</x:v>
      </x:c>
      <x:c r="R2250" s="6">
        <x:v>24.178</x:v>
      </x:c>
      <x:c r="S2250" s="8">
        <x:v>121879.853659651</x:v>
      </x:c>
      <x:c r="T2250" s="12">
        <x:v>355435.99489487</x:v>
      </x:c>
      <x:c r="U2250" s="12">
        <x:v>32.55</x:v>
      </x:c>
      <x:c r="V2250" s="12">
        <x:v>50.2</x:v>
      </x:c>
      <x:c r="W2250" s="12">
        <x:f>NA()</x:f>
      </x:c>
    </x:row>
    <x:row r="2251">
      <x:c r="A2251">
        <x:v>5053394</x:v>
      </x:c>
      <x:c r="B2251" s="1">
        <x:v>45056.7118466088</x:v>
      </x:c>
      <x:c r="C2251" s="6">
        <x:v>37.4915732483333</x:v>
      </x:c>
      <x:c r="D2251" s="14" t="s">
        <x:v>92</x:v>
      </x:c>
      <x:c r="E2251" s="15">
        <x:v>43721.4486238426</x:v>
      </x:c>
      <x:c r="F2251" t="s">
        <x:v>97</x:v>
      </x:c>
      <x:c r="G2251" s="6">
        <x:v>174.116625731157</x:v>
      </x:c>
      <x:c r="H2251" t="s">
        <x:v>98</x:v>
      </x:c>
      <x:c r="I2251" s="6">
        <x:v>23.187446308998</x:v>
      </x:c>
      <x:c r="J2251" t="s">
        <x:v>93</x:v>
      </x:c>
      <x:c r="K2251" s="6">
        <x:v>987</x:v>
      </x:c>
      <x:c r="L2251" t="s">
        <x:v>94</x:v>
      </x:c>
      <x:c r="M2251" t="s">
        <x:v>96</x:v>
      </x:c>
      <x:c r="N2251" s="8">
        <x:v>35</x:v>
      </x:c>
      <x:c r="O2251" s="8">
        <x:v>0</x:v>
      </x:c>
      <x:c r="Q2251">
        <x:v>0</x:v>
      </x:c>
      <x:c r="R2251" s="6">
        <x:v>24.176</x:v>
      </x:c>
      <x:c r="S2251" s="8">
        <x:v>121866.460993828</x:v>
      </x:c>
      <x:c r="T2251" s="12">
        <x:v>355434.733262752</x:v>
      </x:c>
      <x:c r="U2251" s="12">
        <x:v>32.55</x:v>
      </x:c>
      <x:c r="V2251" s="12">
        <x:v>50.2</x:v>
      </x:c>
      <x:c r="W2251" s="12">
        <x:f>NA()</x:f>
      </x:c>
    </x:row>
    <x:row r="2252">
      <x:c r="A2252">
        <x:v>5053397</x:v>
      </x:c>
      <x:c r="B2252" s="1">
        <x:v>45056.7118577546</x:v>
      </x:c>
      <x:c r="C2252" s="6">
        <x:v>37.5076469733333</x:v>
      </x:c>
      <x:c r="D2252" s="14" t="s">
        <x:v>92</x:v>
      </x:c>
      <x:c r="E2252" s="15">
        <x:v>43721.4486238426</x:v>
      </x:c>
      <x:c r="F2252" t="s">
        <x:v>97</x:v>
      </x:c>
      <x:c r="G2252" s="6">
        <x:v>174.04251854551</x:v>
      </x:c>
      <x:c r="H2252" t="s">
        <x:v>98</x:v>
      </x:c>
      <x:c r="I2252" s="6">
        <x:v>23.1936066439216</x:v>
      </x:c>
      <x:c r="J2252" t="s">
        <x:v>93</x:v>
      </x:c>
      <x:c r="K2252" s="6">
        <x:v>987</x:v>
      </x:c>
      <x:c r="L2252" t="s">
        <x:v>94</x:v>
      </x:c>
      <x:c r="M2252" t="s">
        <x:v>96</x:v>
      </x:c>
      <x:c r="N2252" s="8">
        <x:v>35</x:v>
      </x:c>
      <x:c r="O2252" s="8">
        <x:v>0</x:v>
      </x:c>
      <x:c r="Q2252">
        <x:v>0</x:v>
      </x:c>
      <x:c r="R2252" s="6">
        <x:v>24.179</x:v>
      </x:c>
      <x:c r="S2252" s="8">
        <x:v>121949.16013389</x:v>
      </x:c>
      <x:c r="T2252" s="12">
        <x:v>355434.681365026</x:v>
      </x:c>
      <x:c r="U2252" s="12">
        <x:v>32.55</x:v>
      </x:c>
      <x:c r="V2252" s="12">
        <x:v>50.2</x:v>
      </x:c>
      <x:c r="W2252" s="12">
        <x:f>NA()</x:f>
      </x:c>
    </x:row>
    <x:row r="2253">
      <x:c r="A2253">
        <x:v>5053401</x:v>
      </x:c>
      <x:c r="B2253" s="1">
        <x:v>45056.7118694792</x:v>
      </x:c>
      <x:c r="C2253" s="6">
        <x:v>37.52455176</x:v>
      </x:c>
      <x:c r="D2253" s="14" t="s">
        <x:v>92</x:v>
      </x:c>
      <x:c r="E2253" s="15">
        <x:v>43721.4486238426</x:v>
      </x:c>
      <x:c r="F2253" t="s">
        <x:v>97</x:v>
      </x:c>
      <x:c r="G2253" s="6">
        <x:v>174.006282211063</x:v>
      </x:c>
      <x:c r="H2253" t="s">
        <x:v>98</x:v>
      </x:c>
      <x:c r="I2253" s="6">
        <x:v>23.199766990138</x:v>
      </x:c>
      <x:c r="J2253" t="s">
        <x:v>93</x:v>
      </x:c>
      <x:c r="K2253" s="6">
        <x:v>986</x:v>
      </x:c>
      <x:c r="L2253" t="s">
        <x:v>94</x:v>
      </x:c>
      <x:c r="M2253" t="s">
        <x:v>96</x:v>
      </x:c>
      <x:c r="N2253" s="8">
        <x:v>35</x:v>
      </x:c>
      <x:c r="O2253" s="8">
        <x:v>0</x:v>
      </x:c>
      <x:c r="Q2253">
        <x:v>0</x:v>
      </x:c>
      <x:c r="R2253" s="6">
        <x:v>24.179</x:v>
      </x:c>
      <x:c r="S2253" s="8">
        <x:v>121887.907535515</x:v>
      </x:c>
      <x:c r="T2253" s="12">
        <x:v>355439.0159478</x:v>
      </x:c>
      <x:c r="U2253" s="12">
        <x:v>32.55</x:v>
      </x:c>
      <x:c r="V2253" s="12">
        <x:v>50.2</x:v>
      </x:c>
      <x:c r="W2253" s="12">
        <x:f>NA()</x:f>
      </x:c>
    </x:row>
    <x:row r="2254">
      <x:c r="A2254">
        <x:v>5053405</x:v>
      </x:c>
      <x:c r="B2254" s="1">
        <x:v>45056.7118812153</x:v>
      </x:c>
      <x:c r="C2254" s="6">
        <x:v>37.5414615616667</x:v>
      </x:c>
      <x:c r="D2254" s="14" t="s">
        <x:v>92</x:v>
      </x:c>
      <x:c r="E2254" s="15">
        <x:v>43721.4486238426</x:v>
      </x:c>
      <x:c r="F2254" t="s">
        <x:v>97</x:v>
      </x:c>
      <x:c r="G2254" s="6">
        <x:v>173.997167576459</x:v>
      </x:c>
      <x:c r="H2254" t="s">
        <x:v>98</x:v>
      </x:c>
      <x:c r="I2254" s="6">
        <x:v>23.199766990138</x:v>
      </x:c>
      <x:c r="J2254" t="s">
        <x:v>93</x:v>
      </x:c>
      <x:c r="K2254" s="6">
        <x:v>987</x:v>
      </x:c>
      <x:c r="L2254" t="s">
        <x:v>94</x:v>
      </x:c>
      <x:c r="M2254" t="s">
        <x:v>96</x:v>
      </x:c>
      <x:c r="N2254" s="8">
        <x:v>35</x:v>
      </x:c>
      <x:c r="O2254" s="8">
        <x:v>0</x:v>
      </x:c>
      <x:c r="Q2254">
        <x:v>0</x:v>
      </x:c>
      <x:c r="R2254" s="6">
        <x:v>24.18</x:v>
      </x:c>
      <x:c r="S2254" s="8">
        <x:v>121870.895503731</x:v>
      </x:c>
      <x:c r="T2254" s="12">
        <x:v>355434.890088652</x:v>
      </x:c>
      <x:c r="U2254" s="12">
        <x:v>32.55</x:v>
      </x:c>
      <x:c r="V2254" s="12">
        <x:v>50.2</x:v>
      </x:c>
      <x:c r="W2254" s="12">
        <x:f>NA()</x:f>
      </x:c>
    </x:row>
    <x:row r="2255">
      <x:c r="A2255">
        <x:v>5053409</x:v>
      </x:c>
      <x:c r="B2255" s="1">
        <x:v>45056.7118923958</x:v>
      </x:c>
      <x:c r="C2255" s="6">
        <x:v>37.5575347033333</x:v>
      </x:c>
      <x:c r="D2255" s="14" t="s">
        <x:v>92</x:v>
      </x:c>
      <x:c r="E2255" s="15">
        <x:v>43721.4486238426</x:v>
      </x:c>
      <x:c r="F2255" t="s">
        <x:v>97</x:v>
      </x:c>
      <x:c r="G2255" s="6">
        <x:v>173.980549016955</x:v>
      </x:c>
      <x:c r="H2255" t="s">
        <x:v>98</x:v>
      </x:c>
      <x:c r="I2255" s="6">
        <x:v>23.205927347647</x:v>
      </x:c>
      <x:c r="J2255" t="s">
        <x:v>93</x:v>
      </x:c>
      <x:c r="K2255" s="6">
        <x:v>987</x:v>
      </x:c>
      <x:c r="L2255" t="s">
        <x:v>94</x:v>
      </x:c>
      <x:c r="M2255" t="s">
        <x:v>96</x:v>
      </x:c>
      <x:c r="N2255" s="8">
        <x:v>35</x:v>
      </x:c>
      <x:c r="O2255" s="8">
        <x:v>0</x:v>
      </x:c>
      <x:c r="Q2255">
        <x:v>0</x:v>
      </x:c>
      <x:c r="R2255" s="6">
        <x:v>24.179</x:v>
      </x:c>
      <x:c r="S2255" s="8">
        <x:v>121922.640118525</x:v>
      </x:c>
      <x:c r="T2255" s="12">
        <x:v>355422.975655989</x:v>
      </x:c>
      <x:c r="U2255" s="12">
        <x:v>32.55</x:v>
      </x:c>
      <x:c r="V2255" s="12">
        <x:v>50.2</x:v>
      </x:c>
      <x:c r="W2255" s="12">
        <x:f>NA()</x:f>
      </x:c>
    </x:row>
    <x:row r="2256">
      <x:c r="A2256">
        <x:v>5053412</x:v>
      </x:c>
      <x:c r="B2256" s="1">
        <x:v>45056.7119041319</x:v>
      </x:c>
      <x:c r="C2256" s="6">
        <x:v>37.57445212</x:v>
      </x:c>
      <x:c r="D2256" s="14" t="s">
        <x:v>92</x:v>
      </x:c>
      <x:c r="E2256" s="15">
        <x:v>43721.4486238426</x:v>
      </x:c>
      <x:c r="F2256" t="s">
        <x:v>97</x:v>
      </x:c>
      <x:c r="G2256" s="6">
        <x:v>174.066746006355</x:v>
      </x:c>
      <x:c r="H2256" t="s">
        <x:v>98</x:v>
      </x:c>
      <x:c r="I2256" s="6">
        <x:v>23.205927347647</x:v>
      </x:c>
      <x:c r="J2256" t="s">
        <x:v>93</x:v>
      </x:c>
      <x:c r="K2256" s="6">
        <x:v>987</x:v>
      </x:c>
      <x:c r="L2256" t="s">
        <x:v>94</x:v>
      </x:c>
      <x:c r="M2256" t="s">
        <x:v>96</x:v>
      </x:c>
      <x:c r="N2256" s="8">
        <x:v>35</x:v>
      </x:c>
      <x:c r="O2256" s="8">
        <x:v>0</x:v>
      </x:c>
      <x:c r="Q2256">
        <x:v>0</x:v>
      </x:c>
      <x:c r="R2256" s="6">
        <x:v>24.173</x:v>
      </x:c>
      <x:c r="S2256" s="8">
        <x:v>120367.692492628</x:v>
      </x:c>
      <x:c r="T2256" s="12">
        <x:v>355435.412631748</x:v>
      </x:c>
      <x:c r="U2256" s="12">
        <x:v>32.55</x:v>
      </x:c>
      <x:c r="V2256" s="12">
        <x:v>50.2</x:v>
      </x:c>
      <x:c r="W2256" s="12">
        <x:f>NA()</x:f>
      </x:c>
    </x:row>
    <x:row r="2257">
      <x:c r="A2257">
        <x:v>5053417</x:v>
      </x:c>
      <x:c r="B2257" s="1">
        <x:v>45056.7119158912</x:v>
      </x:c>
      <x:c r="C2257" s="6">
        <x:v>37.5913612983333</x:v>
      </x:c>
      <x:c r="D2257" s="14" t="s">
        <x:v>92</x:v>
      </x:c>
      <x:c r="E2257" s="15">
        <x:v>43721.4486238426</x:v>
      </x:c>
      <x:c r="F2257" t="s">
        <x:v>97</x:v>
      </x:c>
      <x:c r="G2257" s="6">
        <x:v>174.124239365157</x:v>
      </x:c>
      <x:c r="H2257" t="s">
        <x:v>98</x:v>
      </x:c>
      <x:c r="I2257" s="6">
        <x:v>23.205927347647</x:v>
      </x:c>
      <x:c r="J2257" t="s">
        <x:v>93</x:v>
      </x:c>
      <x:c r="K2257" s="6">
        <x:v>987</x:v>
      </x:c>
      <x:c r="L2257" t="s">
        <x:v>94</x:v>
      </x:c>
      <x:c r="M2257" t="s">
        <x:v>96</x:v>
      </x:c>
      <x:c r="N2257" s="8">
        <x:v>35</x:v>
      </x:c>
      <x:c r="O2257" s="8">
        <x:v>0</x:v>
      </x:c>
      <x:c r="Q2257">
        <x:v>0</x:v>
      </x:c>
      <x:c r="R2257" s="6">
        <x:v>24.169</x:v>
      </x:c>
      <x:c r="S2257" s="8">
        <x:v>116305.227548194</x:v>
      </x:c>
      <x:c r="T2257" s="12">
        <x:v>355434.784657203</x:v>
      </x:c>
      <x:c r="U2257" s="12">
        <x:v>32.55</x:v>
      </x:c>
      <x:c r="V2257" s="12">
        <x:v>50.2</x:v>
      </x:c>
      <x:c r="W2257" s="12">
        <x:f>NA()</x:f>
      </x:c>
    </x:row>
    <x:row r="2258">
      <x:c r="A2258">
        <x:v>5053421</x:v>
      </x:c>
      <x:c r="B2258" s="1">
        <x:v>45056.7119271991</x:v>
      </x:c>
      <x:c r="C2258" s="6">
        <x:v>37.6076636833333</x:v>
      </x:c>
      <x:c r="D2258" s="14" t="s">
        <x:v>92</x:v>
      </x:c>
      <x:c r="E2258" s="15">
        <x:v>43721.4486238426</x:v>
      </x:c>
      <x:c r="F2258" t="s">
        <x:v>97</x:v>
      </x:c>
      <x:c r="G2258" s="6">
        <x:v>174.126492315216</x:v>
      </x:c>
      <x:c r="H2258" t="s">
        <x:v>98</x:v>
      </x:c>
      <x:c r="I2258" s="6">
        <x:v>23.199766990138</x:v>
      </x:c>
      <x:c r="J2258" t="s">
        <x:v>93</x:v>
      </x:c>
      <x:c r="K2258" s="6">
        <x:v>987</x:v>
      </x:c>
      <x:c r="L2258" t="s">
        <x:v>94</x:v>
      </x:c>
      <x:c r="M2258" t="s">
        <x:v>96</x:v>
      </x:c>
      <x:c r="N2258" s="8">
        <x:v>35</x:v>
      </x:c>
      <x:c r="O2258" s="8">
        <x:v>0</x:v>
      </x:c>
      <x:c r="Q2258">
        <x:v>0</x:v>
      </x:c>
      <x:c r="R2258" s="6">
        <x:v>24.171</x:v>
      </x:c>
      <x:c r="S2258" s="8">
        <x:v>117875.412001334</x:v>
      </x:c>
      <x:c r="T2258" s="12">
        <x:v>355429.775905968</x:v>
      </x:c>
      <x:c r="U2258" s="12">
        <x:v>32.55</x:v>
      </x:c>
      <x:c r="V2258" s="12">
        <x:v>50.2</x:v>
      </x:c>
      <x:c r="W2258" s="12">
        <x:f>NA()</x:f>
      </x:c>
    </x:row>
    <x:row r="2259">
      <x:c r="A2259">
        <x:v>5053425</x:v>
      </x:c>
      <x:c r="B2259" s="1">
        <x:v>45056.7119389699</x:v>
      </x:c>
      <x:c r="C2259" s="6">
        <x:v>37.6246013716667</x:v>
      </x:c>
      <x:c r="D2259" s="14" t="s">
        <x:v>92</x:v>
      </x:c>
      <x:c r="E2259" s="15">
        <x:v>43721.4486238426</x:v>
      </x:c>
      <x:c r="F2259" t="s">
        <x:v>97</x:v>
      </x:c>
      <x:c r="G2259" s="6">
        <x:v>174.215024996645</x:v>
      </x:c>
      <x:c r="H2259" t="s">
        <x:v>98</x:v>
      </x:c>
      <x:c r="I2259" s="6">
        <x:v>23.1936066439216</x:v>
      </x:c>
      <x:c r="J2259" t="s">
        <x:v>93</x:v>
      </x:c>
      <x:c r="K2259" s="6">
        <x:v>987</x:v>
      </x:c>
      <x:c r="L2259" t="s">
        <x:v>94</x:v>
      </x:c>
      <x:c r="M2259" t="s">
        <x:v>96</x:v>
      </x:c>
      <x:c r="N2259" s="8">
        <x:v>35</x:v>
      </x:c>
      <x:c r="O2259" s="8">
        <x:v>0</x:v>
      </x:c>
      <x:c r="Q2259">
        <x:v>0</x:v>
      </x:c>
      <x:c r="R2259" s="6">
        <x:v>24.167</x:v>
      </x:c>
      <x:c r="S2259" s="8">
        <x:v>120636.270117791</x:v>
      </x:c>
      <x:c r="T2259" s="12">
        <x:v>355443.069122563</x:v>
      </x:c>
      <x:c r="U2259" s="12">
        <x:v>32.55</x:v>
      </x:c>
      <x:c r="V2259" s="12">
        <x:v>50.2</x:v>
      </x:c>
      <x:c r="W2259" s="12">
        <x:f>NA()</x:f>
      </x:c>
    </x:row>
    <x:row r="2260">
      <x:c r="A2260">
        <x:v>5053430</x:v>
      </x:c>
      <x:c r="B2260" s="1">
        <x:v>45056.7119506944</x:v>
      </x:c>
      <x:c r="C2260" s="6">
        <x:v>37.6414888966667</x:v>
      </x:c>
      <x:c r="D2260" s="14" t="s">
        <x:v>92</x:v>
      </x:c>
      <x:c r="E2260" s="15">
        <x:v>43721.4486238426</x:v>
      </x:c>
      <x:c r="F2260" t="s">
        <x:v>97</x:v>
      </x:c>
      <x:c r="G2260" s="6">
        <x:v>174.174132271489</x:v>
      </x:c>
      <x:c r="H2260" t="s">
        <x:v>98</x:v>
      </x:c>
      <x:c r="I2260" s="6">
        <x:v>23.187446308998</x:v>
      </x:c>
      <x:c r="J2260" t="s">
        <x:v>93</x:v>
      </x:c>
      <x:c r="K2260" s="6">
        <x:v>987</x:v>
      </x:c>
      <x:c r="L2260" t="s">
        <x:v>94</x:v>
      </x:c>
      <x:c r="M2260" t="s">
        <x:v>96</x:v>
      </x:c>
      <x:c r="N2260" s="8">
        <x:v>35</x:v>
      </x:c>
      <x:c r="O2260" s="8">
        <x:v>0</x:v>
      </x:c>
      <x:c r="Q2260">
        <x:v>0</x:v>
      </x:c>
      <x:c r="R2260" s="6">
        <x:v>24.172</x:v>
      </x:c>
      <x:c r="S2260" s="8">
        <x:v>120935.596830879</x:v>
      </x:c>
      <x:c r="T2260" s="12">
        <x:v>355434.579070504</x:v>
      </x:c>
      <x:c r="U2260" s="12">
        <x:v>32.55</x:v>
      </x:c>
      <x:c r="V2260" s="12">
        <x:v>50.2</x:v>
      </x:c>
      <x:c r="W2260" s="12">
        <x:f>NA()</x:f>
      </x:c>
    </x:row>
    <x:row r="2261">
      <x:c r="A2261">
        <x:v>5053432</x:v>
      </x:c>
      <x:c r="B2261" s="1">
        <x:v>45056.7119618866</x:v>
      </x:c>
      <x:c r="C2261" s="6">
        <x:v>37.6576130733333</x:v>
      </x:c>
      <x:c r="D2261" s="14" t="s">
        <x:v>92</x:v>
      </x:c>
      <x:c r="E2261" s="15">
        <x:v>43721.4486238426</x:v>
      </x:c>
      <x:c r="F2261" t="s">
        <x:v>97</x:v>
      </x:c>
      <x:c r="G2261" s="6">
        <x:v>174.279327842264</x:v>
      </x:c>
      <x:c r="H2261" t="s">
        <x:v>98</x:v>
      </x:c>
      <x:c r="I2261" s="6">
        <x:v>23.1751256730277</x:v>
      </x:c>
      <x:c r="J2261" t="s">
        <x:v>93</x:v>
      </x:c>
      <x:c r="K2261" s="6">
        <x:v>987</x:v>
      </x:c>
      <x:c r="L2261" t="s">
        <x:v>94</x:v>
      </x:c>
      <x:c r="M2261" t="s">
        <x:v>96</x:v>
      </x:c>
      <x:c r="N2261" s="8">
        <x:v>35</x:v>
      </x:c>
      <x:c r="O2261" s="8">
        <x:v>0</x:v>
      </x:c>
      <x:c r="Q2261">
        <x:v>0</x:v>
      </x:c>
      <x:c r="R2261" s="6">
        <x:v>24.169</x:v>
      </x:c>
      <x:c r="S2261" s="8">
        <x:v>119673.069541613</x:v>
      </x:c>
      <x:c r="T2261" s="12">
        <x:v>355424.747350899</x:v>
      </x:c>
      <x:c r="U2261" s="12">
        <x:v>32.55</x:v>
      </x:c>
      <x:c r="V2261" s="12">
        <x:v>50.2</x:v>
      </x:c>
      <x:c r="W2261" s="12">
        <x:f>NA()</x:f>
      </x:c>
    </x:row>
    <x:row r="2262">
      <x:c r="A2262">
        <x:v>5053436</x:v>
      </x:c>
      <x:c r="B2262" s="1">
        <x:v>45056.7119736111</x:v>
      </x:c>
      <x:c r="C2262" s="6">
        <x:v>37.6745045483333</x:v>
      </x:c>
      <x:c r="D2262" s="14" t="s">
        <x:v>92</x:v>
      </x:c>
      <x:c r="E2262" s="15">
        <x:v>43721.4486238426</x:v>
      </x:c>
      <x:c r="F2262" t="s">
        <x:v>97</x:v>
      </x:c>
      <x:c r="G2262" s="6">
        <x:v>174.217277254607</x:v>
      </x:c>
      <x:c r="H2262" t="s">
        <x:v>98</x:v>
      </x:c>
      <x:c r="I2262" s="6">
        <x:v>23.187446308998</x:v>
      </x:c>
      <x:c r="J2262" t="s">
        <x:v>93</x:v>
      </x:c>
      <x:c r="K2262" s="6">
        <x:v>987</x:v>
      </x:c>
      <x:c r="L2262" t="s">
        <x:v>94</x:v>
      </x:c>
      <x:c r="M2262" t="s">
        <x:v>96</x:v>
      </x:c>
      <x:c r="N2262" s="8">
        <x:v>35</x:v>
      </x:c>
      <x:c r="O2262" s="8">
        <x:v>0</x:v>
      </x:c>
      <x:c r="Q2262">
        <x:v>0</x:v>
      </x:c>
      <x:c r="R2262" s="6">
        <x:v>24.169</x:v>
      </x:c>
      <x:c r="S2262" s="8">
        <x:v>120871.588541041</x:v>
      </x:c>
      <x:c r="T2262" s="12">
        <x:v>355433.596366767</x:v>
      </x:c>
      <x:c r="U2262" s="12">
        <x:v>32.55</x:v>
      </x:c>
      <x:c r="V2262" s="12">
        <x:v>50.2</x:v>
      </x:c>
      <x:c r="W2262" s="12">
        <x:f>NA()</x:f>
      </x:c>
    </x:row>
    <x:row r="2263">
      <x:c r="A2263">
        <x:v>5053441</x:v>
      </x:c>
      <x:c r="B2263" s="1">
        <x:v>45056.7119853819</x:v>
      </x:c>
      <x:c r="C2263" s="6">
        <x:v>37.6914053483333</x:v>
      </x:c>
      <x:c r="D2263" s="14" t="s">
        <x:v>92</x:v>
      </x:c>
      <x:c r="E2263" s="15">
        <x:v>43721.4486238426</x:v>
      </x:c>
      <x:c r="F2263" t="s">
        <x:v>97</x:v>
      </x:c>
      <x:c r="G2263" s="6">
        <x:v>174.167374460538</x:v>
      </x:c>
      <x:c r="H2263" t="s">
        <x:v>98</x:v>
      </x:c>
      <x:c r="I2263" s="6">
        <x:v>23.205927347647</x:v>
      </x:c>
      <x:c r="J2263" t="s">
        <x:v>93</x:v>
      </x:c>
      <x:c r="K2263" s="6">
        <x:v>987</x:v>
      </x:c>
      <x:c r="L2263" t="s">
        <x:v>94</x:v>
      </x:c>
      <x:c r="M2263" t="s">
        <x:v>96</x:v>
      </x:c>
      <x:c r="N2263" s="8">
        <x:v>35</x:v>
      </x:c>
      <x:c r="O2263" s="8">
        <x:v>0</x:v>
      </x:c>
      <x:c r="Q2263">
        <x:v>0</x:v>
      </x:c>
      <x:c r="R2263" s="6">
        <x:v>24.166</x:v>
      </x:c>
      <x:c r="S2263" s="8">
        <x:v>119261.36947854</x:v>
      </x:c>
      <x:c r="T2263" s="12">
        <x:v>355440.242861377</x:v>
      </x:c>
      <x:c r="U2263" s="12">
        <x:v>32.55</x:v>
      </x:c>
      <x:c r="V2263" s="12">
        <x:v>50.2</x:v>
      </x:c>
      <x:c r="W2263" s="12">
        <x:f>NA()</x:f>
      </x:c>
    </x:row>
    <x:row r="2264">
      <x:c r="A2264">
        <x:v>5053446</x:v>
      </x:c>
      <x:c r="B2264" s="1">
        <x:v>45056.7119971065</x:v>
      </x:c>
      <x:c r="C2264" s="6">
        <x:v>37.7083106633333</x:v>
      </x:c>
      <x:c r="D2264" s="14" t="s">
        <x:v>92</x:v>
      </x:c>
      <x:c r="E2264" s="15">
        <x:v>43721.4486238426</x:v>
      </x:c>
      <x:c r="F2264" t="s">
        <x:v>97</x:v>
      </x:c>
      <x:c r="G2264" s="6">
        <x:v>174.23929501908</x:v>
      </x:c>
      <x:c r="H2264" t="s">
        <x:v>98</x:v>
      </x:c>
      <x:c r="I2264" s="6">
        <x:v>23.205927347647</x:v>
      </x:c>
      <x:c r="J2264" t="s">
        <x:v>93</x:v>
      </x:c>
      <x:c r="K2264" s="6">
        <x:v>987</x:v>
      </x:c>
      <x:c r="L2264" t="s">
        <x:v>94</x:v>
      </x:c>
      <x:c r="M2264" t="s">
        <x:v>96</x:v>
      </x:c>
      <x:c r="N2264" s="8">
        <x:v>35</x:v>
      </x:c>
      <x:c r="O2264" s="8">
        <x:v>0</x:v>
      </x:c>
      <x:c r="Q2264">
        <x:v>0</x:v>
      </x:c>
      <x:c r="R2264" s="6">
        <x:v>24.161</x:v>
      </x:c>
      <x:c r="S2264" s="8">
        <x:v>118313.838368075</x:v>
      </x:c>
      <x:c r="T2264" s="12">
        <x:v>355422.91766709</x:v>
      </x:c>
      <x:c r="U2264" s="12">
        <x:v>32.55</x:v>
      </x:c>
      <x:c r="V2264" s="12">
        <x:v>50.2</x:v>
      </x:c>
      <x:c r="W2264" s="12">
        <x:f>NA()</x:f>
      </x:c>
    </x:row>
    <x:row r="2265">
      <x:c r="A2265">
        <x:v>5053449</x:v>
      </x:c>
      <x:c r="B2265" s="1">
        <x:v>45056.7120082523</x:v>
      </x:c>
      <x:c r="C2265" s="6">
        <x:v>37.7243838916667</x:v>
      </x:c>
      <x:c r="D2265" s="14" t="s">
        <x:v>92</x:v>
      </x:c>
      <x:c r="E2265" s="15">
        <x:v>43721.4486238426</x:v>
      </x:c>
      <x:c r="F2265" t="s">
        <x:v>97</x:v>
      </x:c>
      <x:c r="G2265" s="6">
        <x:v>174.23929501908</x:v>
      </x:c>
      <x:c r="H2265" t="s">
        <x:v>98</x:v>
      </x:c>
      <x:c r="I2265" s="6">
        <x:v>23.205927347647</x:v>
      </x:c>
      <x:c r="J2265" t="s">
        <x:v>93</x:v>
      </x:c>
      <x:c r="K2265" s="6">
        <x:v>987</x:v>
      </x:c>
      <x:c r="L2265" t="s">
        <x:v>94</x:v>
      </x:c>
      <x:c r="M2265" t="s">
        <x:v>96</x:v>
      </x:c>
      <x:c r="N2265" s="8">
        <x:v>35</x:v>
      </x:c>
      <x:c r="O2265" s="8">
        <x:v>0</x:v>
      </x:c>
      <x:c r="Q2265">
        <x:v>0</x:v>
      </x:c>
      <x:c r="R2265" s="6">
        <x:v>24.161</x:v>
      </x:c>
      <x:c r="S2265" s="8">
        <x:v>118384.006152363</x:v>
      </x:c>
      <x:c r="T2265" s="12">
        <x:v>355413.360935365</x:v>
      </x:c>
      <x:c r="U2265" s="12">
        <x:v>32.55</x:v>
      </x:c>
      <x:c r="V2265" s="12">
        <x:v>50.2</x:v>
      </x:c>
      <x:c r="W2265" s="12">
        <x:f>NA()</x:f>
      </x:c>
    </x:row>
    <x:row r="2266">
      <x:c r="A2266">
        <x:v>5053453</x:v>
      </x:c>
      <x:c r="B2266" s="1">
        <x:v>45056.7120201042</x:v>
      </x:c>
      <x:c r="C2266" s="6">
        <x:v>37.7414091066667</x:v>
      </x:c>
      <x:c r="D2266" s="14" t="s">
        <x:v>92</x:v>
      </x:c>
      <x:c r="E2266" s="15">
        <x:v>43721.4486238426</x:v>
      </x:c>
      <x:c r="F2266" t="s">
        <x:v>97</x:v>
      </x:c>
      <x:c r="G2266" s="6">
        <x:v>174.309003629781</x:v>
      </x:c>
      <x:c r="H2266" t="s">
        <x:v>98</x:v>
      </x:c>
      <x:c r="I2266" s="6">
        <x:v>23.2120877164489</x:v>
      </x:c>
      <x:c r="J2266" t="s">
        <x:v>93</x:v>
      </x:c>
      <x:c r="K2266" s="6">
        <x:v>987</x:v>
      </x:c>
      <x:c r="L2266" t="s">
        <x:v>94</x:v>
      </x:c>
      <x:c r="M2266" t="s">
        <x:v>96</x:v>
      </x:c>
      <x:c r="N2266" s="8">
        <x:v>35</x:v>
      </x:c>
      <x:c r="O2266" s="8">
        <x:v>0</x:v>
      </x:c>
      <x:c r="Q2266">
        <x:v>0</x:v>
      </x:c>
      <x:c r="R2266" s="6">
        <x:v>24.154</x:v>
      </x:c>
      <x:c r="S2266" s="8">
        <x:v>118096.439417912</x:v>
      </x:c>
      <x:c r="T2266" s="12">
        <x:v>355428.290358656</x:v>
      </x:c>
      <x:c r="U2266" s="12">
        <x:v>32.55</x:v>
      </x:c>
      <x:c r="V2266" s="12">
        <x:v>50.2</x:v>
      </x:c>
      <x:c r="W2266" s="12">
        <x:f>NA()</x:f>
      </x:c>
    </x:row>
    <x:row r="2267">
      <x:c r="A2267">
        <x:v>5053457</x:v>
      </x:c>
      <x:c r="B2267" s="1">
        <x:v>45056.712031794</x:v>
      </x:c>
      <x:c r="C2267" s="6">
        <x:v>37.758293705</x:v>
      </x:c>
      <x:c r="D2267" s="14" t="s">
        <x:v>92</x:v>
      </x:c>
      <x:c r="E2267" s="15">
        <x:v>43721.4486238426</x:v>
      </x:c>
      <x:c r="F2267" t="s">
        <x:v>97</x:v>
      </x:c>
      <x:c r="G2267" s="6">
        <x:v>174.556172762036</x:v>
      </x:c>
      <x:c r="H2267" t="s">
        <x:v>98</x:v>
      </x:c>
      <x:c r="I2267" s="6">
        <x:v>23.205927347647</x:v>
      </x:c>
      <x:c r="J2267" t="s">
        <x:v>93</x:v>
      </x:c>
      <x:c r="K2267" s="6">
        <x:v>987</x:v>
      </x:c>
      <x:c r="L2267" t="s">
        <x:v>94</x:v>
      </x:c>
      <x:c r="M2267" t="s">
        <x:v>96</x:v>
      </x:c>
      <x:c r="N2267" s="8">
        <x:v>35</x:v>
      </x:c>
      <x:c r="O2267" s="8">
        <x:v>0</x:v>
      </x:c>
      <x:c r="Q2267">
        <x:v>0</x:v>
      </x:c>
      <x:c r="R2267" s="6">
        <x:v>24.139</x:v>
      </x:c>
      <x:c r="S2267" s="8">
        <x:v>116907.756619032</x:v>
      </x:c>
      <x:c r="T2267" s="12">
        <x:v>355417.157567706</x:v>
      </x:c>
      <x:c r="U2267" s="12">
        <x:v>32.55</x:v>
      </x:c>
      <x:c r="V2267" s="12">
        <x:v>50.2</x:v>
      </x:c>
      <x:c r="W2267" s="12">
        <x:f>NA()</x:f>
      </x:c>
    </x:row>
    <x:row r="2268">
      <x:c r="A2268">
        <x:v>5053461</x:v>
      </x:c>
      <x:c r="B2268" s="1">
        <x:v>45056.7120429745</x:v>
      </x:c>
      <x:c r="C2268" s="6">
        <x:v>37.77437083</x:v>
      </x:c>
      <x:c r="D2268" s="14" t="s">
        <x:v>92</x:v>
      </x:c>
      <x:c r="E2268" s="15">
        <x:v>43721.4486238426</x:v>
      </x:c>
      <x:c r="F2268" t="s">
        <x:v>97</x:v>
      </x:c>
      <x:c r="G2268" s="6">
        <x:v>174.603921527698</x:v>
      </x:c>
      <x:c r="H2268" t="s">
        <x:v>98</x:v>
      </x:c>
      <x:c r="I2268" s="6">
        <x:v>23.1936066439216</x:v>
      </x:c>
      <x:c r="J2268" t="s">
        <x:v>93</x:v>
      </x:c>
      <x:c r="K2268" s="6">
        <x:v>987</x:v>
      </x:c>
      <x:c r="L2268" t="s">
        <x:v>94</x:v>
      </x:c>
      <x:c r="M2268" t="s">
        <x:v>96</x:v>
      </x:c>
      <x:c r="N2268" s="8">
        <x:v>35</x:v>
      </x:c>
      <x:c r="O2268" s="8">
        <x:v>0</x:v>
      </x:c>
      <x:c r="Q2268">
        <x:v>0</x:v>
      </x:c>
      <x:c r="R2268" s="6">
        <x:v>24.14</x:v>
      </x:c>
      <x:c r="S2268" s="8">
        <x:v>113279.776190049</x:v>
      </x:c>
      <x:c r="T2268" s="12">
        <x:v>355417.012658643</x:v>
      </x:c>
      <x:c r="U2268" s="12">
        <x:v>32.55</x:v>
      </x:c>
      <x:c r="V2268" s="12">
        <x:v>50.2</x:v>
      </x:c>
      <x:c r="W2268" s="12">
        <x:f>NA()</x:f>
      </x:c>
    </x:row>
    <x:row r="2269">
      <x:c r="A2269">
        <x:v>5053465</x:v>
      </x:c>
      <x:c r="B2269" s="1">
        <x:v>45056.7120547106</x:v>
      </x:c>
      <x:c r="C2269" s="6">
        <x:v>37.7912715116667</x:v>
      </x:c>
      <x:c r="D2269" s="14" t="s">
        <x:v>92</x:v>
      </x:c>
      <x:c r="E2269" s="15">
        <x:v>43721.4486238426</x:v>
      </x:c>
      <x:c r="F2269" t="s">
        <x:v>97</x:v>
      </x:c>
      <x:c r="G2269" s="6">
        <x:v>174.656169369401</x:v>
      </x:c>
      <x:c r="H2269" t="s">
        <x:v>98</x:v>
      </x:c>
      <x:c r="I2269" s="6">
        <x:v>23.1689653719804</x:v>
      </x:c>
      <x:c r="J2269" t="s">
        <x:v>93</x:v>
      </x:c>
      <x:c r="K2269" s="6">
        <x:v>987</x:v>
      </x:c>
      <x:c r="L2269" t="s">
        <x:v>94</x:v>
      </x:c>
      <x:c r="M2269" t="s">
        <x:v>96</x:v>
      </x:c>
      <x:c r="N2269" s="8">
        <x:v>35</x:v>
      </x:c>
      <x:c r="O2269" s="8">
        <x:v>0</x:v>
      </x:c>
      <x:c r="Q2269">
        <x:v>0</x:v>
      </x:c>
      <x:c r="R2269" s="6">
        <x:v>24.145</x:v>
      </x:c>
      <x:c r="S2269" s="8">
        <x:v>113619.704402499</x:v>
      </x:c>
      <x:c r="T2269" s="12">
        <x:v>355423.276378117</x:v>
      </x:c>
      <x:c r="U2269" s="12">
        <x:v>32.55</x:v>
      </x:c>
      <x:c r="V2269" s="12">
        <x:v>50.2</x:v>
      </x:c>
      <x:c r="W2269" s="12">
        <x:f>NA()</x:f>
      </x:c>
    </x:row>
    <x:row r="2270">
      <x:c r="A2270">
        <x:v>5053470</x:v>
      </x:c>
      <x:c r="B2270" s="1">
        <x:v>45056.7120664352</x:v>
      </x:c>
      <x:c r="C2270" s="6">
        <x:v>37.8081436733333</x:v>
      </x:c>
      <x:c r="D2270" s="14" t="s">
        <x:v>92</x:v>
      </x:c>
      <x:c r="E2270" s="15">
        <x:v>43721.4486238426</x:v>
      </x:c>
      <x:c r="F2270" t="s">
        <x:v>97</x:v>
      </x:c>
      <x:c r="G2270" s="6">
        <x:v>174.593047557768</x:v>
      </x:c>
      <x:c r="H2270" t="s">
        <x:v>98</x:v>
      </x:c>
      <x:c r="I2270" s="6">
        <x:v>23.1443242807154</x:v>
      </x:c>
      <x:c r="J2270" t="s">
        <x:v>93</x:v>
      </x:c>
      <x:c r="K2270" s="6">
        <x:v>987</x:v>
      </x:c>
      <x:c r="L2270" t="s">
        <x:v>94</x:v>
      </x:c>
      <x:c r="M2270" t="s">
        <x:v>96</x:v>
      </x:c>
      <x:c r="N2270" s="8">
        <x:v>35</x:v>
      </x:c>
      <x:c r="O2270" s="8">
        <x:v>0</x:v>
      </x:c>
      <x:c r="Q2270">
        <x:v>0</x:v>
      </x:c>
      <x:c r="R2270" s="6">
        <x:v>24.158</x:v>
      </x:c>
      <x:c r="S2270" s="8">
        <x:v>115463.82446098</x:v>
      </x:c>
      <x:c r="T2270" s="12">
        <x:v>355417.210013665</x:v>
      </x:c>
      <x:c r="U2270" s="12">
        <x:v>32.55</x:v>
      </x:c>
      <x:c r="V2270" s="12">
        <x:v>50.2</x:v>
      </x:c>
      <x:c r="W2270" s="12">
        <x:f>NA()</x:f>
      </x:c>
    </x:row>
    <x:row r="2271">
      <x:c r="A2271">
        <x:v>5053473</x:v>
      </x:c>
      <x:c r="B2271" s="1">
        <x:v>45056.712077581</x:v>
      </x:c>
      <x:c r="C2271" s="6">
        <x:v>37.8242040566667</x:v>
      </x:c>
      <x:c r="D2271" s="14" t="s">
        <x:v>92</x:v>
      </x:c>
      <x:c r="E2271" s="15">
        <x:v>43721.4486238426</x:v>
      </x:c>
      <x:c r="F2271" t="s">
        <x:v>97</x:v>
      </x:c>
      <x:c r="G2271" s="6">
        <x:v>174.508820308681</x:v>
      </x:c>
      <x:c r="H2271" t="s">
        <x:v>98</x:v>
      </x:c>
      <x:c r="I2271" s="6">
        <x:v>23.1381640361296</x:v>
      </x:c>
      <x:c r="J2271" t="s">
        <x:v>93</x:v>
      </x:c>
      <x:c r="K2271" s="6">
        <x:v>987</x:v>
      </x:c>
      <x:c r="L2271" t="s">
        <x:v>94</x:v>
      </x:c>
      <x:c r="M2271" t="s">
        <x:v>96</x:v>
      </x:c>
      <x:c r="N2271" s="8">
        <x:v>35</x:v>
      </x:c>
      <x:c r="O2271" s="8">
        <x:v>0</x:v>
      </x:c>
      <x:c r="Q2271">
        <x:v>0</x:v>
      </x:c>
      <x:c r="R2271" s="6">
        <x:v>24.166</x:v>
      </x:c>
      <x:c r="S2271" s="8">
        <x:v>117700.237822893</x:v>
      </x:c>
      <x:c r="T2271" s="12">
        <x:v>355416.435032449</x:v>
      </x:c>
      <x:c r="U2271" s="12">
        <x:v>32.55</x:v>
      </x:c>
      <x:c r="V2271" s="12">
        <x:v>50.2</x:v>
      </x:c>
      <x:c r="W2271" s="12">
        <x:f>NA()</x:f>
      </x:c>
    </x:row>
    <x:row r="2272">
      <x:c r="A2272">
        <x:v>5053476</x:v>
      </x:c>
      <x:c r="B2272" s="1">
        <x:v>45056.7120893171</x:v>
      </x:c>
      <x:c r="C2272" s="6">
        <x:v>37.8411055416667</x:v>
      </x:c>
      <x:c r="D2272" s="14" t="s">
        <x:v>92</x:v>
      </x:c>
      <x:c r="E2272" s="15">
        <x:v>43721.4486238426</x:v>
      </x:c>
      <x:c r="F2272" t="s">
        <x:v>97</x:v>
      </x:c>
      <x:c r="G2272" s="6">
        <x:v>174.489169119045</x:v>
      </x:c>
      <x:c r="H2272" t="s">
        <x:v>98</x:v>
      </x:c>
      <x:c r="I2272" s="6">
        <x:v>23.1381640361296</x:v>
      </x:c>
      <x:c r="J2272" t="s">
        <x:v>93</x:v>
      </x:c>
      <x:c r="K2272" s="6">
        <x:v>986</x:v>
      </x:c>
      <x:c r="L2272" t="s">
        <x:v>94</x:v>
      </x:c>
      <x:c r="M2272" t="s">
        <x:v>96</x:v>
      </x:c>
      <x:c r="N2272" s="8">
        <x:v>35</x:v>
      </x:c>
      <x:c r="O2272" s="8">
        <x:v>0</x:v>
      </x:c>
      <x:c r="Q2272">
        <x:v>0</x:v>
      </x:c>
      <x:c r="R2272" s="6">
        <x:v>24.167</x:v>
      </x:c>
      <x:c r="S2272" s="8">
        <x:v>117283.881565533</x:v>
      </x:c>
      <x:c r="T2272" s="12">
        <x:v>355416.508192963</x:v>
      </x:c>
      <x:c r="U2272" s="12">
        <x:v>32.55</x:v>
      </x:c>
      <x:c r="V2272" s="12">
        <x:v>50.2</x:v>
      </x:c>
      <x:c r="W2272" s="12">
        <x:f>NA()</x:f>
      </x:c>
    </x:row>
    <x:row r="2273">
      <x:c r="A2273">
        <x:v>5053481</x:v>
      </x:c>
      <x:c r="B2273" s="1">
        <x:v>45056.7121011574</x:v>
      </x:c>
      <x:c r="C2273" s="6">
        <x:v>37.8581427183333</x:v>
      </x:c>
      <x:c r="D2273" s="14" t="s">
        <x:v>92</x:v>
      </x:c>
      <x:c r="E2273" s="15">
        <x:v>43721.4486238426</x:v>
      </x:c>
      <x:c r="F2273" t="s">
        <x:v>97</x:v>
      </x:c>
      <x:c r="G2273" s="6">
        <x:v>174.508820308681</x:v>
      </x:c>
      <x:c r="H2273" t="s">
        <x:v>98</x:v>
      </x:c>
      <x:c r="I2273" s="6">
        <x:v>23.1381640361296</x:v>
      </x:c>
      <x:c r="J2273" t="s">
        <x:v>93</x:v>
      </x:c>
      <x:c r="K2273" s="6">
        <x:v>987</x:v>
      </x:c>
      <x:c r="L2273" t="s">
        <x:v>94</x:v>
      </x:c>
      <x:c r="M2273" t="s">
        <x:v>96</x:v>
      </x:c>
      <x:c r="N2273" s="8">
        <x:v>35</x:v>
      </x:c>
      <x:c r="O2273" s="8">
        <x:v>0</x:v>
      </x:c>
      <x:c r="Q2273">
        <x:v>0</x:v>
      </x:c>
      <x:c r="R2273" s="6">
        <x:v>24.166</x:v>
      </x:c>
      <x:c r="S2273" s="8">
        <x:v>113904.662648559</x:v>
      </x:c>
      <x:c r="T2273" s="12">
        <x:v>355414.863094528</x:v>
      </x:c>
      <x:c r="U2273" s="12">
        <x:v>32.55</x:v>
      </x:c>
      <x:c r="V2273" s="12">
        <x:v>50.2</x:v>
      </x:c>
      <x:c r="W2273" s="12">
        <x:f>NA()</x:f>
      </x:c>
    </x:row>
    <x:row r="2274">
      <x:c r="A2274">
        <x:v>5053484</x:v>
      </x:c>
      <x:c r="B2274" s="1">
        <x:v>45056.7121123032</x:v>
      </x:c>
      <x:c r="C2274" s="6">
        <x:v>37.8742047933333</x:v>
      </x:c>
      <x:c r="D2274" s="14" t="s">
        <x:v>92</x:v>
      </x:c>
      <x:c r="E2274" s="15">
        <x:v>43721.4486238426</x:v>
      </x:c>
      <x:c r="F2274" t="s">
        <x:v>97</x:v>
      </x:c>
      <x:c r="G2274" s="6">
        <x:v>174.465601494304</x:v>
      </x:c>
      <x:c r="H2274" t="s">
        <x:v>98</x:v>
      </x:c>
      <x:c r="I2274" s="6">
        <x:v>23.1381640361296</x:v>
      </x:c>
      <x:c r="J2274" t="s">
        <x:v>93</x:v>
      </x:c>
      <x:c r="K2274" s="6">
        <x:v>987</x:v>
      </x:c>
      <x:c r="L2274" t="s">
        <x:v>94</x:v>
      </x:c>
      <x:c r="M2274" t="s">
        <x:v>96</x:v>
      </x:c>
      <x:c r="N2274" s="8">
        <x:v>35</x:v>
      </x:c>
      <x:c r="O2274" s="8">
        <x:v>0</x:v>
      </x:c>
      <x:c r="Q2274">
        <x:v>0</x:v>
      </x:c>
      <x:c r="R2274" s="6">
        <x:v>24.169</x:v>
      </x:c>
      <x:c r="S2274" s="8">
        <x:v>116528.584042574</x:v>
      </x:c>
      <x:c r="T2274" s="12">
        <x:v>355409.550795842</x:v>
      </x:c>
      <x:c r="U2274" s="12">
        <x:v>32.55</x:v>
      </x:c>
      <x:c r="V2274" s="12">
        <x:v>50.2</x:v>
      </x:c>
      <x:c r="W2274" s="12">
        <x:f>NA()</x:f>
      </x:c>
    </x:row>
    <x:row r="2275">
      <x:c r="A2275">
        <x:v>5053490</x:v>
      </x:c>
      <x:c r="B2275" s="1">
        <x:v>45056.7121240394</x:v>
      </x:c>
      <x:c r="C2275" s="6">
        <x:v>37.8911241233333</x:v>
      </x:c>
      <x:c r="D2275" s="14" t="s">
        <x:v>92</x:v>
      </x:c>
      <x:c r="E2275" s="15">
        <x:v>43721.4486238426</x:v>
      </x:c>
      <x:c r="F2275" t="s">
        <x:v>97</x:v>
      </x:c>
      <x:c r="G2275" s="6">
        <x:v>174.247444172718</x:v>
      </x:c>
      <x:c r="H2275" t="s">
        <x:v>98</x:v>
      </x:c>
      <x:c r="I2275" s="6">
        <x:v>23.1443242807154</x:v>
      </x:c>
      <x:c r="J2275" t="s">
        <x:v>93</x:v>
      </x:c>
      <x:c r="K2275" s="6">
        <x:v>987</x:v>
      </x:c>
      <x:c r="L2275" t="s">
        <x:v>94</x:v>
      </x:c>
      <x:c r="M2275" t="s">
        <x:v>96</x:v>
      </x:c>
      <x:c r="N2275" s="8">
        <x:v>35</x:v>
      </x:c>
      <x:c r="O2275" s="8">
        <x:v>0</x:v>
      </x:c>
      <x:c r="Q2275">
        <x:v>0</x:v>
      </x:c>
      <x:c r="R2275" s="6">
        <x:v>24.182</x:v>
      </x:c>
      <x:c r="S2275" s="8">
        <x:v>119721.115195324</x:v>
      </x:c>
      <x:c r="T2275" s="12">
        <x:v>355420.597367827</x:v>
      </x:c>
      <x:c r="U2275" s="12">
        <x:v>32.55</x:v>
      </x:c>
      <x:c r="V2275" s="12">
        <x:v>50.2</x:v>
      </x:c>
      <x:c r="W2275" s="12">
        <x:f>NA()</x:f>
      </x:c>
    </x:row>
    <x:row r="2276">
      <x:c r="A2276">
        <x:v>5053494</x:v>
      </x:c>
      <x:c r="B2276" s="1">
        <x:v>45056.7121357986</x:v>
      </x:c>
      <x:c r="C2276" s="6">
        <x:v>37.9080464083333</x:v>
      </x:c>
      <x:c r="D2276" s="14" t="s">
        <x:v>92</x:v>
      </x:c>
      <x:c r="E2276" s="15">
        <x:v>43721.4486238426</x:v>
      </x:c>
      <x:c r="F2276" t="s">
        <x:v>97</x:v>
      </x:c>
      <x:c r="G2276" s="6">
        <x:v>174.022027685127</x:v>
      </x:c>
      <x:c r="H2276" t="s">
        <x:v>98</x:v>
      </x:c>
      <x:c r="I2276" s="6">
        <x:v>23.1320038028357</x:v>
      </x:c>
      <x:c r="J2276" t="s">
        <x:v>93</x:v>
      </x:c>
      <x:c r="K2276" s="6">
        <x:v>987</x:v>
      </x:c>
      <x:c r="L2276" t="s">
        <x:v>94</x:v>
      </x:c>
      <x:c r="M2276" t="s">
        <x:v>96</x:v>
      </x:c>
      <x:c r="N2276" s="8">
        <x:v>35</x:v>
      </x:c>
      <x:c r="O2276" s="8">
        <x:v>0</x:v>
      </x:c>
      <x:c r="Q2276">
        <x:v>0</x:v>
      </x:c>
      <x:c r="R2276" s="6">
        <x:v>24.202</x:v>
      </x:c>
      <x:c r="S2276" s="8">
        <x:v>119544.861108219</x:v>
      </x:c>
      <x:c r="T2276" s="12">
        <x:v>355413.620227503</x:v>
      </x:c>
      <x:c r="U2276" s="12">
        <x:v>32.55</x:v>
      </x:c>
      <x:c r="V2276" s="12">
        <x:v>50.2</x:v>
      </x:c>
      <x:c r="W2276" s="12">
        <x:f>NA()</x:f>
      </x:c>
    </x:row>
    <x:row r="2277">
      <x:c r="A2277">
        <x:v>5053497</x:v>
      </x:c>
      <x:c r="B2277" s="1">
        <x:v>45056.7121475694</x:v>
      </x:c>
      <x:c r="C2277" s="6">
        <x:v>37.9250015</x:v>
      </x:c>
      <x:c r="D2277" s="14" t="s">
        <x:v>92</x:v>
      </x:c>
      <x:c r="E2277" s="15">
        <x:v>43721.4486238426</x:v>
      </x:c>
      <x:c r="F2277" t="s">
        <x:v>97</x:v>
      </x:c>
      <x:c r="G2277" s="6">
        <x:v>173.847552014756</x:v>
      </x:c>
      <x:c r="H2277" t="s">
        <x:v>98</x:v>
      </x:c>
      <x:c r="I2277" s="6">
        <x:v>23.1381640361296</x:v>
      </x:c>
      <x:c r="J2277" t="s">
        <x:v>93</x:v>
      </x:c>
      <x:c r="K2277" s="6">
        <x:v>987</x:v>
      </x:c>
      <x:c r="L2277" t="s">
        <x:v>94</x:v>
      </x:c>
      <x:c r="M2277" t="s">
        <x:v>96</x:v>
      </x:c>
      <x:c r="N2277" s="8">
        <x:v>35</x:v>
      </x:c>
      <x:c r="O2277" s="8">
        <x:v>0</x:v>
      </x:c>
      <x:c r="Q2277">
        <x:v>0</x:v>
      </x:c>
      <x:c r="R2277" s="6">
        <x:v>24.212</x:v>
      </x:c>
      <x:c r="S2277" s="8">
        <x:v>119846.54582575</x:v>
      </x:c>
      <x:c r="T2277" s="12">
        <x:v>355415.571045372</x:v>
      </x:c>
      <x:c r="U2277" s="12">
        <x:v>32.55</x:v>
      </x:c>
      <x:c r="V2277" s="12">
        <x:v>50.2</x:v>
      </x:c>
      <x:c r="W2277" s="12">
        <x:f>NA()</x:f>
      </x:c>
    </x:row>
    <x:row r="2278">
      <x:c r="A2278">
        <x:v>5053500</x:v>
      </x:c>
      <x:c r="B2278" s="1">
        <x:v>45056.7121587616</x:v>
      </x:c>
      <x:c r="C2278" s="6">
        <x:v>37.9410874</x:v>
      </x:c>
      <x:c r="D2278" s="14" t="s">
        <x:v>92</x:v>
      </x:c>
      <x:c r="E2278" s="15">
        <x:v>43721.4486238426</x:v>
      </x:c>
      <x:c r="F2278" t="s">
        <x:v>97</x:v>
      </x:c>
      <x:c r="G2278" s="6">
        <x:v>173.801544281167</x:v>
      </x:c>
      <x:c r="H2278" t="s">
        <x:v>98</x:v>
      </x:c>
      <x:c r="I2278" s="6">
        <x:v>23.1073629825778</x:v>
      </x:c>
      <x:c r="J2278" t="s">
        <x:v>93</x:v>
      </x:c>
      <x:c r="K2278" s="6">
        <x:v>987</x:v>
      </x:c>
      <x:c r="L2278" t="s">
        <x:v>94</x:v>
      </x:c>
      <x:c r="M2278" t="s">
        <x:v>96</x:v>
      </x:c>
      <x:c r="N2278" s="8">
        <x:v>35</x:v>
      </x:c>
      <x:c r="O2278" s="8">
        <x:v>0</x:v>
      </x:c>
      <x:c r="Q2278">
        <x:v>0</x:v>
      </x:c>
      <x:c r="R2278" s="6">
        <x:v>24.226</x:v>
      </x:c>
      <x:c r="S2278" s="8">
        <x:v>118840.355692011</x:v>
      </x:c>
      <x:c r="T2278" s="12">
        <x:v>355416.458249271</x:v>
      </x:c>
      <x:c r="U2278" s="12">
        <x:v>32.55</x:v>
      </x:c>
      <x:c r="V2278" s="12">
        <x:v>50.2</x:v>
      </x:c>
      <x:c r="W2278" s="12">
        <x:f>NA()</x:f>
      </x:c>
    </x:row>
    <x:row r="2279">
      <x:c r="A2279">
        <x:v>5053504</x:v>
      </x:c>
      <x:c r="B2279" s="1">
        <x:v>45056.7121705671</x:v>
      </x:c>
      <x:c r="C2279" s="6">
        <x:v>37.9580950466667</x:v>
      </x:c>
      <x:c r="D2279" s="14" t="s">
        <x:v>92</x:v>
      </x:c>
      <x:c r="E2279" s="15">
        <x:v>43721.4486238426</x:v>
      </x:c>
      <x:c r="F2279" t="s">
        <x:v>97</x:v>
      </x:c>
      <x:c r="G2279" s="6">
        <x:v>173.720108657813</x:v>
      </x:c>
      <x:c r="H2279" t="s">
        <x:v>98</x:v>
      </x:c>
      <x:c r="I2279" s="6">
        <x:v>23.0950426401987</x:v>
      </x:c>
      <x:c r="J2279" t="s">
        <x:v>93</x:v>
      </x:c>
      <x:c r="K2279" s="6">
        <x:v>987</x:v>
      </x:c>
      <x:c r="L2279" t="s">
        <x:v>94</x:v>
      </x:c>
      <x:c r="M2279" t="s">
        <x:v>96</x:v>
      </x:c>
      <x:c r="N2279" s="8">
        <x:v>35</x:v>
      </x:c>
      <x:c r="O2279" s="8">
        <x:v>0</x:v>
      </x:c>
      <x:c r="Q2279">
        <x:v>0</x:v>
      </x:c>
      <x:c r="R2279" s="6">
        <x:v>24.236</x:v>
      </x:c>
      <x:c r="S2279" s="8">
        <x:v>118622.610714719</x:v>
      </x:c>
      <x:c r="T2279" s="12">
        <x:v>355417.297229167</x:v>
      </x:c>
      <x:c r="U2279" s="12">
        <x:v>32.55</x:v>
      </x:c>
      <x:c r="V2279" s="12">
        <x:v>50.2</x:v>
      </x:c>
      <x:c r="W2279" s="12">
        <x:f>NA()</x:f>
      </x:c>
    </x:row>
    <x:row r="2280">
      <x:c r="A2280">
        <x:v>5053508</x:v>
      </x:c>
      <x:c r="B2280" s="1">
        <x:v>45056.7121817477</x:v>
      </x:c>
      <x:c r="C2280" s="6">
        <x:v>37.9741995116667</x:v>
      </x:c>
      <x:c r="D2280" s="14" t="s">
        <x:v>92</x:v>
      </x:c>
      <x:c r="E2280" s="15">
        <x:v>43721.4486238426</x:v>
      </x:c>
      <x:c r="F2280" t="s">
        <x:v>97</x:v>
      </x:c>
      <x:c r="G2280" s="6">
        <x:v>173.703508328559</x:v>
      </x:c>
      <x:c r="H2280" t="s">
        <x:v>98</x:v>
      </x:c>
      <x:c r="I2280" s="6">
        <x:v>23.1012028057426</x:v>
      </x:c>
      <x:c r="J2280" t="s">
        <x:v>93</x:v>
      </x:c>
      <x:c r="K2280" s="6">
        <x:v>987</x:v>
      </x:c>
      <x:c r="L2280" t="s">
        <x:v>94</x:v>
      </x:c>
      <x:c r="M2280" t="s">
        <x:v>96</x:v>
      </x:c>
      <x:c r="N2280" s="8">
        <x:v>35</x:v>
      </x:c>
      <x:c r="O2280" s="8">
        <x:v>0</x:v>
      </x:c>
      <x:c r="Q2280">
        <x:v>0</x:v>
      </x:c>
      <x:c r="R2280" s="6">
        <x:v>24.235</x:v>
      </x:c>
      <x:c r="S2280" s="8">
        <x:v>119563.00116078</x:v>
      </x:c>
      <x:c r="T2280" s="12">
        <x:v>355407.335218416</x:v>
      </x:c>
      <x:c r="U2280" s="12">
        <x:v>32.55</x:v>
      </x:c>
      <x:c r="V2280" s="12">
        <x:v>50.2</x:v>
      </x:c>
      <x:c r="W2280" s="12">
        <x:f>NA()</x:f>
      </x:c>
    </x:row>
    <x:row r="2281">
      <x:c r="A2281">
        <x:v>5053514</x:v>
      </x:c>
      <x:c r="B2281" s="1">
        <x:v>45056.7121935532</x:v>
      </x:c>
      <x:c r="C2281" s="6">
        <x:v>37.9912033866667</x:v>
      </x:c>
      <x:c r="D2281" s="14" t="s">
        <x:v>92</x:v>
      </x:c>
      <x:c r="E2281" s="15">
        <x:v>43721.4486238426</x:v>
      </x:c>
      <x:c r="F2281" t="s">
        <x:v>97</x:v>
      </x:c>
      <x:c r="G2281" s="6">
        <x:v>173.581480014438</x:v>
      </x:c>
      <x:c r="H2281" t="s">
        <x:v>98</x:v>
      </x:c>
      <x:c r="I2281" s="6">
        <x:v>23.0827223429856</x:v>
      </x:c>
      <x:c r="J2281" t="s">
        <x:v>93</x:v>
      </x:c>
      <x:c r="K2281" s="6">
        <x:v>987</x:v>
      </x:c>
      <x:c r="L2281" t="s">
        <x:v>94</x:v>
      </x:c>
      <x:c r="M2281" t="s">
        <x:v>96</x:v>
      </x:c>
      <x:c r="N2281" s="8">
        <x:v>35</x:v>
      </x:c>
      <x:c r="O2281" s="8">
        <x:v>0</x:v>
      </x:c>
      <x:c r="Q2281">
        <x:v>0</x:v>
      </x:c>
      <x:c r="R2281" s="6">
        <x:v>24.25</x:v>
      </x:c>
      <x:c r="S2281" s="8">
        <x:v>120197.596661377</x:v>
      </x:c>
      <x:c r="T2281" s="12">
        <x:v>355419.303006094</x:v>
      </x:c>
      <x:c r="U2281" s="12">
        <x:v>32.55</x:v>
      </x:c>
      <x:c r="V2281" s="12">
        <x:v>50.2</x:v>
      </x:c>
      <x:c r="W2281" s="12">
        <x:f>NA()</x:f>
      </x:c>
    </x:row>
    <x:row r="2282">
      <x:c r="A2282">
        <x:v>5053518</x:v>
      </x:c>
      <x:c r="B2282" s="1">
        <x:v>45056.7122052893</x:v>
      </x:c>
      <x:c r="C2282" s="6">
        <x:v>38.0081081933333</x:v>
      </x:c>
      <x:c r="D2282" s="14" t="s">
        <x:v>92</x:v>
      </x:c>
      <x:c r="E2282" s="15">
        <x:v>43721.4486238426</x:v>
      </x:c>
      <x:c r="F2282" t="s">
        <x:v>97</x:v>
      </x:c>
      <x:c r="G2282" s="6">
        <x:v>173.497922334484</x:v>
      </x:c>
      <x:c r="H2282" t="s">
        <x:v>98</x:v>
      </x:c>
      <x:c r="I2282" s="6">
        <x:v>23.0765622113167</x:v>
      </x:c>
      <x:c r="J2282" t="s">
        <x:v>93</x:v>
      </x:c>
      <x:c r="K2282" s="6">
        <x:v>987</x:v>
      </x:c>
      <x:c r="L2282" t="s">
        <x:v>94</x:v>
      </x:c>
      <x:c r="M2282" t="s">
        <x:v>96</x:v>
      </x:c>
      <x:c r="N2282" s="8">
        <x:v>35</x:v>
      </x:c>
      <x:c r="O2282" s="8">
        <x:v>0</x:v>
      </x:c>
      <x:c r="Q2282">
        <x:v>0</x:v>
      </x:c>
      <x:c r="R2282" s="6">
        <x:v>24.258</x:v>
      </x:c>
      <x:c r="S2282" s="8">
        <x:v>120192.58479642</x:v>
      </x:c>
      <x:c r="T2282" s="12">
        <x:v>355409.42996412</x:v>
      </x:c>
      <x:c r="U2282" s="12">
        <x:v>32.55</x:v>
      </x:c>
      <x:c r="V2282" s="12">
        <x:v>50.2</x:v>
      </x:c>
      <x:c r="W2282" s="12">
        <x:f>NA()</x:f>
      </x:c>
    </x:row>
    <x:row r="2283">
      <x:c r="A2283">
        <x:v>5053520</x:v>
      </x:c>
      <x:c r="B2283" s="1">
        <x:v>45056.7122166319</x:v>
      </x:c>
      <x:c r="C2283" s="6">
        <x:v>38.0244318116667</x:v>
      </x:c>
      <x:c r="D2283" s="14" t="s">
        <x:v>92</x:v>
      </x:c>
      <x:c r="E2283" s="15">
        <x:v>43721.4486238426</x:v>
      </x:c>
      <x:c r="F2283" t="s">
        <x:v>97</x:v>
      </x:c>
      <x:c r="G2283" s="6">
        <x:v>173.381266607377</x:v>
      </x:c>
      <x:c r="H2283" t="s">
        <x:v>98</x:v>
      </x:c>
      <x:c r="I2283" s="6">
        <x:v>23.0827223429856</x:v>
      </x:c>
      <x:c r="J2283" t="s">
        <x:v>93</x:v>
      </x:c>
      <x:c r="K2283" s="6">
        <x:v>987</x:v>
      </x:c>
      <x:c r="L2283" t="s">
        <x:v>94</x:v>
      </x:c>
      <x:c r="M2283" t="s">
        <x:v>96</x:v>
      </x:c>
      <x:c r="N2283" s="8">
        <x:v>35</x:v>
      </x:c>
      <x:c r="O2283" s="8">
        <x:v>0</x:v>
      </x:c>
      <x:c r="Q2283">
        <x:v>0</x:v>
      </x:c>
      <x:c r="R2283" s="6">
        <x:v>24.264</x:v>
      </x:c>
      <x:c r="S2283" s="8">
        <x:v>119777.773083457</x:v>
      </x:c>
      <x:c r="T2283" s="12">
        <x:v>355411.203217808</x:v>
      </x:c>
      <x:c r="U2283" s="12">
        <x:v>32.55</x:v>
      </x:c>
      <x:c r="V2283" s="12">
        <x:v>50.2</x:v>
      </x:c>
      <x:c r="W2283" s="12">
        <x:f>NA()</x:f>
      </x:c>
    </x:row>
    <x:row r="2284">
      <x:c r="A2284">
        <x:v>5053526</x:v>
      </x:c>
      <x:c r="B2284" s="1">
        <x:v>45056.7122283912</x:v>
      </x:c>
      <x:c r="C2284" s="6">
        <x:v>38.04137337</x:v>
      </x:c>
      <x:c r="D2284" s="14" t="s">
        <x:v>92</x:v>
      </x:c>
      <x:c r="E2284" s="15">
        <x:v>43721.4486238426</x:v>
      </x:c>
      <x:c r="F2284" t="s">
        <x:v>97</x:v>
      </x:c>
      <x:c r="G2284" s="6">
        <x:v>173.295546204177</x:v>
      </x:c>
      <x:c r="H2284" t="s">
        <x:v>98</x:v>
      </x:c>
      <x:c r="I2284" s="6">
        <x:v>23.0827223429856</x:v>
      </x:c>
      <x:c r="J2284" t="s">
        <x:v>93</x:v>
      </x:c>
      <x:c r="K2284" s="6">
        <x:v>987</x:v>
      </x:c>
      <x:c r="L2284" t="s">
        <x:v>94</x:v>
      </x:c>
      <x:c r="M2284" t="s">
        <x:v>96</x:v>
      </x:c>
      <x:c r="N2284" s="8">
        <x:v>35</x:v>
      </x:c>
      <x:c r="O2284" s="8">
        <x:v>0</x:v>
      </x:c>
      <x:c r="Q2284">
        <x:v>0</x:v>
      </x:c>
      <x:c r="R2284" s="6">
        <x:v>24.27</x:v>
      </x:c>
      <x:c r="S2284" s="8">
        <x:v>119792.700514568</x:v>
      </x:c>
      <x:c r="T2284" s="12">
        <x:v>355407.251450136</x:v>
      </x:c>
      <x:c r="U2284" s="12">
        <x:v>32.55</x:v>
      </x:c>
      <x:c r="V2284" s="12">
        <x:v>50.2</x:v>
      </x:c>
      <x:c r="W2284" s="12">
        <x:f>NA()</x:f>
      </x:c>
    </x:row>
    <x:row r="2285">
      <x:c r="A2285">
        <x:v>5053530</x:v>
      </x:c>
      <x:c r="B2285" s="1">
        <x:v>45056.7122401273</x:v>
      </x:c>
      <x:c r="C2285" s="6">
        <x:v>38.0582944883333</x:v>
      </x:c>
      <x:c r="D2285" s="14" t="s">
        <x:v>92</x:v>
      </x:c>
      <x:c r="E2285" s="15">
        <x:v>43721.4486238426</x:v>
      </x:c>
      <x:c r="F2285" t="s">
        <x:v>97</x:v>
      </x:c>
      <x:c r="G2285" s="6">
        <x:v>173.316690855299</x:v>
      </x:c>
      <x:c r="H2285" t="s">
        <x:v>98</x:v>
      </x:c>
      <x:c r="I2285" s="6">
        <x:v>23.0642419818523</x:v>
      </x:c>
      <x:c r="J2285" t="s">
        <x:v>93</x:v>
      </x:c>
      <x:c r="K2285" s="6">
        <x:v>987</x:v>
      </x:c>
      <x:c r="L2285" t="s">
        <x:v>94</x:v>
      </x:c>
      <x:c r="M2285" t="s">
        <x:v>96</x:v>
      </x:c>
      <x:c r="N2285" s="8">
        <x:v>35</x:v>
      </x:c>
      <x:c r="O2285" s="8">
        <x:v>0</x:v>
      </x:c>
      <x:c r="Q2285">
        <x:v>0</x:v>
      </x:c>
      <x:c r="R2285" s="6">
        <x:v>24.275</x:v>
      </x:c>
      <x:c r="S2285" s="8">
        <x:v>119027.534850445</x:v>
      </x:c>
      <x:c r="T2285" s="12">
        <x:v>355411.987180643</x:v>
      </x:c>
      <x:c r="U2285" s="12">
        <x:v>32.55</x:v>
      </x:c>
      <x:c r="V2285" s="12">
        <x:v>50.2</x:v>
      </x:c>
      <x:c r="W2285" s="12">
        <x:f>NA()</x:f>
      </x:c>
    </x:row>
    <x:row r="2286">
      <x:c r="A2286">
        <x:v>5053532</x:v>
      </x:c>
      <x:c r="B2286" s="1">
        <x:v>45056.7122513542</x:v>
      </x:c>
      <x:c r="C2286" s="6">
        <x:v>38.0744024033333</x:v>
      </x:c>
      <x:c r="D2286" s="14" t="s">
        <x:v>92</x:v>
      </x:c>
      <x:c r="E2286" s="15">
        <x:v>43721.4486238426</x:v>
      </x:c>
      <x:c r="F2286" t="s">
        <x:v>97</x:v>
      </x:c>
      <x:c r="G2286" s="6">
        <x:v>173.190493558242</x:v>
      </x:c>
      <x:c r="H2286" t="s">
        <x:v>98</x:v>
      </x:c>
      <x:c r="I2286" s="6">
        <x:v>23.0580818840567</x:v>
      </x:c>
      <x:c r="J2286" t="s">
        <x:v>93</x:v>
      </x:c>
      <x:c r="K2286" s="6">
        <x:v>987</x:v>
      </x:c>
      <x:c r="L2286" t="s">
        <x:v>94</x:v>
      </x:c>
      <x:c r="M2286" t="s">
        <x:v>96</x:v>
      </x:c>
      <x:c r="N2286" s="8">
        <x:v>35</x:v>
      </x:c>
      <x:c r="O2286" s="8">
        <x:v>0</x:v>
      </x:c>
      <x:c r="Q2286">
        <x:v>0</x:v>
      </x:c>
      <x:c r="R2286" s="6">
        <x:v>24.286</x:v>
      </x:c>
      <x:c r="S2286" s="8">
        <x:v>118744.902974871</x:v>
      </x:c>
      <x:c r="T2286" s="12">
        <x:v>355397.638967929</x:v>
      </x:c>
      <x:c r="U2286" s="12">
        <x:v>32.55</x:v>
      </x:c>
      <x:c r="V2286" s="12">
        <x:v>50.2</x:v>
      </x:c>
      <x:c r="W2286" s="12">
        <x:f>NA()</x:f>
      </x:c>
    </x:row>
    <x:row r="2287">
      <x:c r="A2287">
        <x:v>5053538</x:v>
      </x:c>
      <x:c r="B2287" s="1">
        <x:v>45056.7122630787</x:v>
      </x:c>
      <x:c r="C2287" s="6">
        <x:v>38.0913403</x:v>
      </x:c>
      <x:c r="D2287" s="14" t="s">
        <x:v>92</x:v>
      </x:c>
      <x:c r="E2287" s="15">
        <x:v>43721.4486238426</x:v>
      </x:c>
      <x:c r="F2287" t="s">
        <x:v>97</x:v>
      </x:c>
      <x:c r="G2287" s="6">
        <x:v>173.059828217398</x:v>
      </x:c>
      <x:c r="H2287" t="s">
        <x:v>98</x:v>
      </x:c>
      <x:c r="I2287" s="6">
        <x:v>23.0642419818523</x:v>
      </x:c>
      <x:c r="J2287" t="s">
        <x:v>93</x:v>
      </x:c>
      <x:c r="K2287" s="6">
        <x:v>987</x:v>
      </x:c>
      <x:c r="L2287" t="s">
        <x:v>94</x:v>
      </x:c>
      <x:c r="M2287" t="s">
        <x:v>96</x:v>
      </x:c>
      <x:c r="N2287" s="8">
        <x:v>35</x:v>
      </x:c>
      <x:c r="O2287" s="8">
        <x:v>0</x:v>
      </x:c>
      <x:c r="Q2287">
        <x:v>0</x:v>
      </x:c>
      <x:c r="R2287" s="6">
        <x:v>24.293</x:v>
      </x:c>
      <x:c r="S2287" s="8">
        <x:v>119328.24641876</x:v>
      </x:c>
      <x:c r="T2287" s="12">
        <x:v>355400.186101659</x:v>
      </x:c>
      <x:c r="U2287" s="12">
        <x:v>32.55</x:v>
      </x:c>
      <x:c r="V2287" s="12">
        <x:v>50.2</x:v>
      </x:c>
      <x:c r="W2287" s="12">
        <x:f>NA()</x:f>
      </x:c>
    </x:row>
    <x:row r="2288">
      <x:c r="A2288">
        <x:v>5053542</x:v>
      </x:c>
      <x:c r="B2288" s="1">
        <x:v>45056.7122748495</x:v>
      </x:c>
      <x:c r="C2288" s="6">
        <x:v>38.108240925</x:v>
      </x:c>
      <x:c r="D2288" s="14" t="s">
        <x:v>92</x:v>
      </x:c>
      <x:c r="E2288" s="15">
        <x:v>43721.4486238426</x:v>
      </x:c>
      <x:c r="F2288" t="s">
        <x:v>97</x:v>
      </x:c>
      <x:c r="G2288" s="6">
        <x:v>172.919622752789</x:v>
      </x:c>
      <x:c r="H2288" t="s">
        <x:v>98</x:v>
      </x:c>
      <x:c r="I2288" s="6">
        <x:v>23.0580818840567</x:v>
      </x:c>
      <x:c r="J2288" t="s">
        <x:v>93</x:v>
      </x:c>
      <x:c r="K2288" s="6">
        <x:v>987</x:v>
      </x:c>
      <x:c r="L2288" t="s">
        <x:v>94</x:v>
      </x:c>
      <x:c r="M2288" t="s">
        <x:v>96</x:v>
      </x:c>
      <x:c r="N2288" s="8">
        <x:v>35</x:v>
      </x:c>
      <x:c r="O2288" s="8">
        <x:v>0</x:v>
      </x:c>
      <x:c r="Q2288">
        <x:v>0</x:v>
      </x:c>
      <x:c r="R2288" s="6">
        <x:v>24.305</x:v>
      </x:c>
      <x:c r="S2288" s="8">
        <x:v>121104.354641434</x:v>
      </x:c>
      <x:c r="T2288" s="12">
        <x:v>355402.904831323</x:v>
      </x:c>
      <x:c r="U2288" s="12">
        <x:v>32.55</x:v>
      </x:c>
      <x:c r="V2288" s="12">
        <x:v>50.2</x:v>
      </x:c>
      <x:c r="W2288" s="12">
        <x:f>NA()</x:f>
      </x:c>
    </x:row>
    <x:row r="2289">
      <x:c r="A2289">
        <x:v>5053544</x:v>
      </x:c>
      <x:c r="B2289" s="1">
        <x:v>45056.7122859606</x:v>
      </x:c>
      <x:c r="C2289" s="6">
        <x:v>38.1242812733333</x:v>
      </x:c>
      <x:c r="D2289" s="14" t="s">
        <x:v>92</x:v>
      </x:c>
      <x:c r="E2289" s="15">
        <x:v>43721.4486238426</x:v>
      </x:c>
      <x:c r="F2289" t="s">
        <x:v>97</x:v>
      </x:c>
      <x:c r="G2289" s="6">
        <x:v>172.767640586735</x:v>
      </x:c>
      <x:c r="H2289" t="s">
        <x:v>98</x:v>
      </x:c>
      <x:c r="I2289" s="6">
        <x:v>23.0457617223392</x:v>
      </x:c>
      <x:c r="J2289" t="s">
        <x:v>93</x:v>
      </x:c>
      <x:c r="K2289" s="6">
        <x:v>987</x:v>
      </x:c>
      <x:c r="L2289" t="s">
        <x:v>94</x:v>
      </x:c>
      <x:c r="M2289" t="s">
        <x:v>96</x:v>
      </x:c>
      <x:c r="N2289" s="8">
        <x:v>35</x:v>
      </x:c>
      <x:c r="O2289" s="8">
        <x:v>0</x:v>
      </x:c>
      <x:c r="Q2289">
        <x:v>0</x:v>
      </x:c>
      <x:c r="R2289" s="6">
        <x:v>24.32</x:v>
      </x:c>
      <x:c r="S2289" s="8">
        <x:v>121532.775385141</x:v>
      </x:c>
      <x:c r="T2289" s="12">
        <x:v>355393.905750767</x:v>
      </x:c>
      <x:c r="U2289" s="12">
        <x:v>32.55</x:v>
      </x:c>
      <x:c r="V2289" s="12">
        <x:v>50.2</x:v>
      </x:c>
      <x:c r="W2289" s="12">
        <x:f>NA()</x:f>
      </x:c>
    </x:row>
    <x:row r="2290">
      <x:c r="A2290">
        <x:v>5053548</x:v>
      </x:c>
      <x:c r="B2290" s="1">
        <x:v>45056.7122977199</x:v>
      </x:c>
      <x:c r="C2290" s="6">
        <x:v>38.1411855</x:v>
      </x:c>
      <x:c r="D2290" s="14" t="s">
        <x:v>92</x:v>
      </x:c>
      <x:c r="E2290" s="15">
        <x:v>43721.4486238426</x:v>
      </x:c>
      <x:c r="F2290" t="s">
        <x:v>97</x:v>
      </x:c>
      <x:c r="G2290" s="6">
        <x:v>172.603944629676</x:v>
      </x:c>
      <x:c r="H2290" t="s">
        <x:v>98</x:v>
      </x:c>
      <x:c r="I2290" s="6">
        <x:v>23.0272815644453</x:v>
      </x:c>
      <x:c r="J2290" t="s">
        <x:v>93</x:v>
      </x:c>
      <x:c r="K2290" s="6">
        <x:v>987</x:v>
      </x:c>
      <x:c r="L2290" t="s">
        <x:v>94</x:v>
      </x:c>
      <x:c r="M2290" t="s">
        <x:v>96</x:v>
      </x:c>
      <x:c r="N2290" s="8">
        <x:v>35</x:v>
      </x:c>
      <x:c r="O2290" s="8">
        <x:v>0</x:v>
      </x:c>
      <x:c r="Q2290">
        <x:v>0</x:v>
      </x:c>
      <x:c r="R2290" s="6">
        <x:v>24.338</x:v>
      </x:c>
      <x:c r="S2290" s="8">
        <x:v>121948.594016828</x:v>
      </x:c>
      <x:c r="T2290" s="12">
        <x:v>355393.068811008</x:v>
      </x:c>
      <x:c r="U2290" s="12">
        <x:v>32.55</x:v>
      </x:c>
      <x:c r="V2290" s="12">
        <x:v>50.2</x:v>
      </x:c>
      <x:c r="W2290" s="12">
        <x:f>NA()</x:f>
      </x:c>
    </x:row>
    <x:row r="2291">
      <x:c r="A2291">
        <x:v>5053554</x:v>
      </x:c>
      <x:c r="B2291" s="1">
        <x:v>45056.712309456</x:v>
      </x:c>
      <x:c r="C2291" s="6">
        <x:v>38.1581279133333</x:v>
      </x:c>
      <x:c r="D2291" s="14" t="s">
        <x:v>92</x:v>
      </x:c>
      <x:c r="E2291" s="15">
        <x:v>43721.4486238426</x:v>
      </x:c>
      <x:c r="F2291" t="s">
        <x:v>97</x:v>
      </x:c>
      <x:c r="G2291" s="6">
        <x:v>172.480746690427</x:v>
      </x:c>
      <x:c r="H2291" t="s">
        <x:v>98</x:v>
      </x:c>
      <x:c r="I2291" s="6">
        <x:v>23.014961515637</x:v>
      </x:c>
      <x:c r="J2291" t="s">
        <x:v>93</x:v>
      </x:c>
      <x:c r="K2291" s="6">
        <x:v>987</x:v>
      </x:c>
      <x:c r="L2291" t="s">
        <x:v>94</x:v>
      </x:c>
      <x:c r="M2291" t="s">
        <x:v>96</x:v>
      </x:c>
      <x:c r="N2291" s="8">
        <x:v>35</x:v>
      </x:c>
      <x:c r="O2291" s="8">
        <x:v>0</x:v>
      </x:c>
      <x:c r="Q2291">
        <x:v>0</x:v>
      </x:c>
      <x:c r="R2291" s="6">
        <x:v>24.351</x:v>
      </x:c>
      <x:c r="S2291" s="8">
        <x:v>122221.922525008</x:v>
      </x:c>
      <x:c r="T2291" s="12">
        <x:v>355405.498918748</x:v>
      </x:c>
      <x:c r="U2291" s="12">
        <x:v>32.55</x:v>
      </x:c>
      <x:c r="V2291" s="12">
        <x:v>50.2</x:v>
      </x:c>
      <x:c r="W2291" s="12">
        <x:f>NA()</x:f>
      </x:c>
    </x:row>
    <x:row r="2292">
      <x:c r="A2292">
        <x:v>5053558</x:v>
      </x:c>
      <x:c r="B2292" s="1">
        <x:v>45056.7123211806</x:v>
      </x:c>
      <x:c r="C2292" s="6">
        <x:v>38.1750116583333</x:v>
      </x:c>
      <x:c r="D2292" s="14" t="s">
        <x:v>92</x:v>
      </x:c>
      <x:c r="E2292" s="15">
        <x:v>43721.4486238426</x:v>
      </x:c>
      <x:c r="F2292" t="s">
        <x:v>97</x:v>
      </x:c>
      <x:c r="G2292" s="6">
        <x:v>172.386044210937</x:v>
      </x:c>
      <x:c r="H2292" t="s">
        <x:v>98</x:v>
      </x:c>
      <x:c r="I2292" s="6">
        <x:v>23.0026415119914</x:v>
      </x:c>
      <x:c r="J2292" t="s">
        <x:v>93</x:v>
      </x:c>
      <x:c r="K2292" s="6">
        <x:v>987</x:v>
      </x:c>
      <x:c r="L2292" t="s">
        <x:v>94</x:v>
      </x:c>
      <x:c r="M2292" t="s">
        <x:v>96</x:v>
      </x:c>
      <x:c r="N2292" s="8">
        <x:v>35</x:v>
      </x:c>
      <x:c r="O2292" s="8">
        <x:v>0</x:v>
      </x:c>
      <x:c r="Q2292">
        <x:v>0</x:v>
      </x:c>
      <x:c r="R2292" s="6">
        <x:v>24.362</x:v>
      </x:c>
      <x:c r="S2292" s="8">
        <x:v>122332.770685358</x:v>
      </x:c>
      <x:c r="T2292" s="12">
        <x:v>355415.558945637</x:v>
      </x:c>
      <x:c r="U2292" s="12">
        <x:v>32.55</x:v>
      </x:c>
      <x:c r="V2292" s="12">
        <x:v>50.2</x:v>
      </x:c>
      <x:c r="W2292" s="12">
        <x:f>NA()</x:f>
      </x:c>
    </x:row>
    <x:row r="2293">
      <x:c r="A2293">
        <x:v>5053560</x:v>
      </x:c>
      <x:c r="B2293" s="1">
        <x:v>45056.7123323264</x:v>
      </x:c>
      <x:c r="C2293" s="6">
        <x:v>38.1910399483333</x:v>
      </x:c>
      <x:c r="D2293" s="14" t="s">
        <x:v>92</x:v>
      </x:c>
      <x:c r="E2293" s="15">
        <x:v>43721.4486238426</x:v>
      </x:c>
      <x:c r="F2293" t="s">
        <x:v>97</x:v>
      </x:c>
      <x:c r="G2293" s="6">
        <x:v>172.345813254563</x:v>
      </x:c>
      <x:c r="H2293" t="s">
        <x:v>98</x:v>
      </x:c>
      <x:c r="I2293" s="6">
        <x:v>22.9964815271042</x:v>
      </x:c>
      <x:c r="J2293" t="s">
        <x:v>93</x:v>
      </x:c>
      <x:c r="K2293" s="6">
        <x:v>987</x:v>
      </x:c>
      <x:c r="L2293" t="s">
        <x:v>94</x:v>
      </x:c>
      <x:c r="M2293" t="s">
        <x:v>96</x:v>
      </x:c>
      <x:c r="N2293" s="8">
        <x:v>35</x:v>
      </x:c>
      <x:c r="O2293" s="8">
        <x:v>0</x:v>
      </x:c>
      <x:c r="Q2293">
        <x:v>0</x:v>
      </x:c>
      <x:c r="R2293" s="6">
        <x:v>24.367</x:v>
      </x:c>
      <x:c r="S2293" s="8">
        <x:v>120802.500789897</x:v>
      </x:c>
      <x:c r="T2293" s="12">
        <x:v>355394.869757366</x:v>
      </x:c>
      <x:c r="U2293" s="12">
        <x:v>32.55</x:v>
      </x:c>
      <x:c r="V2293" s="12">
        <x:v>50.2</x:v>
      </x:c>
      <x:c r="W2293" s="12">
        <x:f>NA()</x:f>
      </x:c>
    </x:row>
    <x:row r="2294">
      <x:c r="A2294">
        <x:v>5053564</x:v>
      </x:c>
      <x:c r="B2294" s="1">
        <x:v>45056.7123443287</x:v>
      </x:c>
      <x:c r="C2294" s="6">
        <x:v>38.2083397266667</x:v>
      </x:c>
      <x:c r="D2294" s="14" t="s">
        <x:v>92</x:v>
      </x:c>
      <x:c r="E2294" s="15">
        <x:v>43721.4486238426</x:v>
      </x:c>
      <x:c r="F2294" t="s">
        <x:v>97</x:v>
      </x:c>
      <x:c r="G2294" s="6">
        <x:v>172.345813254563</x:v>
      </x:c>
      <x:c r="H2294" t="s">
        <x:v>98</x:v>
      </x:c>
      <x:c r="I2294" s="6">
        <x:v>22.9964815271042</x:v>
      </x:c>
      <x:c r="J2294" t="s">
        <x:v>93</x:v>
      </x:c>
      <x:c r="K2294" s="6">
        <x:v>987</x:v>
      </x:c>
      <x:c r="L2294" t="s">
        <x:v>94</x:v>
      </x:c>
      <x:c r="M2294" t="s">
        <x:v>96</x:v>
      </x:c>
      <x:c r="N2294" s="8">
        <x:v>35</x:v>
      </x:c>
      <x:c r="O2294" s="8">
        <x:v>0</x:v>
      </x:c>
      <x:c r="Q2294">
        <x:v>0</x:v>
      </x:c>
      <x:c r="R2294" s="6">
        <x:v>24.367</x:v>
      </x:c>
      <x:c r="S2294" s="8">
        <x:v>122700.667285578</x:v>
      </x:c>
      <x:c r="T2294" s="12">
        <x:v>355407.287662983</x:v>
      </x:c>
      <x:c r="U2294" s="12">
        <x:v>32.55</x:v>
      </x:c>
      <x:c r="V2294" s="12">
        <x:v>50.2</x:v>
      </x:c>
      <x:c r="W2294" s="12">
        <x:f>NA()</x:f>
      </x:c>
    </x:row>
    <x:row r="2295">
      <x:c r="A2295">
        <x:v>5053568</x:v>
      </x:c>
      <x:c r="B2295" s="1">
        <x:v>45056.7123557523</x:v>
      </x:c>
      <x:c r="C2295" s="6">
        <x:v>38.22473183</x:v>
      </x:c>
      <x:c r="D2295" s="14" t="s">
        <x:v>92</x:v>
      </x:c>
      <x:c r="E2295" s="15">
        <x:v>43721.4486238426</x:v>
      </x:c>
      <x:c r="F2295" t="s">
        <x:v>97</x:v>
      </x:c>
      <x:c r="G2295" s="6">
        <x:v>172.21592451902</x:v>
      </x:c>
      <x:c r="H2295" t="s">
        <x:v>98</x:v>
      </x:c>
      <x:c r="I2295" s="6">
        <x:v>23.0026415119914</x:v>
      </x:c>
      <x:c r="J2295" t="s">
        <x:v>93</x:v>
      </x:c>
      <x:c r="K2295" s="6">
        <x:v>987</x:v>
      </x:c>
      <x:c r="L2295" t="s">
        <x:v>94</x:v>
      </x:c>
      <x:c r="M2295" t="s">
        <x:v>96</x:v>
      </x:c>
      <x:c r="N2295" s="8">
        <x:v>35</x:v>
      </x:c>
      <x:c r="O2295" s="8">
        <x:v>0</x:v>
      </x:c>
      <x:c r="Q2295">
        <x:v>0</x:v>
      </x:c>
      <x:c r="R2295" s="6">
        <x:v>24.374</x:v>
      </x:c>
      <x:c r="S2295" s="8">
        <x:v>122967.446459129</x:v>
      </x:c>
      <x:c r="T2295" s="12">
        <x:v>355394.762723856</x:v>
      </x:c>
      <x:c r="U2295" s="12">
        <x:v>32.55</x:v>
      </x:c>
      <x:c r="V2295" s="12">
        <x:v>50.2</x:v>
      </x:c>
      <x:c r="W2295" s="12">
        <x:f>NA()</x:f>
      </x:c>
    </x:row>
    <x:row r="2296">
      <x:c r="A2296">
        <x:v>5053572</x:v>
      </x:c>
      <x:c r="B2296" s="1">
        <x:v>45056.7123675116</x:v>
      </x:c>
      <x:c r="C2296" s="6">
        <x:v>38.24168805</x:v>
      </x:c>
      <x:c r="D2296" s="14" t="s">
        <x:v>92</x:v>
      </x:c>
      <x:c r="E2296" s="15">
        <x:v>43721.4486238426</x:v>
      </x:c>
      <x:c r="F2296" t="s">
        <x:v>97</x:v>
      </x:c>
      <x:c r="G2296" s="6">
        <x:v>172.128618606332</x:v>
      </x:c>
      <x:c r="H2296" t="s">
        <x:v>98</x:v>
      </x:c>
      <x:c r="I2296" s="6">
        <x:v>23.0088015081683</x:v>
      </x:c>
      <x:c r="J2296" t="s">
        <x:v>93</x:v>
      </x:c>
      <x:c r="K2296" s="6">
        <x:v>987</x:v>
      </x:c>
      <x:c r="L2296" t="s">
        <x:v>94</x:v>
      </x:c>
      <x:c r="M2296" t="s">
        <x:v>96</x:v>
      </x:c>
      <x:c r="N2296" s="8">
        <x:v>35</x:v>
      </x:c>
      <x:c r="O2296" s="8">
        <x:v>0</x:v>
      </x:c>
      <x:c r="Q2296">
        <x:v>0</x:v>
      </x:c>
      <x:c r="R2296" s="6">
        <x:v>24.378</x:v>
      </x:c>
      <x:c r="S2296" s="8">
        <x:v>123011.917739523</x:v>
      </x:c>
      <x:c r="T2296" s="12">
        <x:v>355396.730891066</x:v>
      </x:c>
      <x:c r="U2296" s="12">
        <x:v>32.55</x:v>
      </x:c>
      <x:c r="V2296" s="12">
        <x:v>50.2</x:v>
      </x:c>
      <x:c r="W2296" s="12">
        <x:f>NA()</x:f>
      </x:c>
    </x:row>
    <x:row r="2297">
      <x:c r="A2297">
        <x:v>5053576</x:v>
      </x:c>
      <x:c r="B2297" s="1">
        <x:v>45056.712378669</x:v>
      </x:c>
      <x:c r="C2297" s="6">
        <x:v>38.2577806766667</x:v>
      </x:c>
      <x:c r="D2297" s="14" t="s">
        <x:v>92</x:v>
      </x:c>
      <x:c r="E2297" s="15">
        <x:v>43721.4486238426</x:v>
      </x:c>
      <x:c r="F2297" t="s">
        <x:v>97</x:v>
      </x:c>
      <x:c r="G2297" s="6">
        <x:v>172.159262877574</x:v>
      </x:c>
      <x:c r="H2297" t="s">
        <x:v>98</x:v>
      </x:c>
      <x:c r="I2297" s="6">
        <x:v>23.0026415119914</x:v>
      </x:c>
      <x:c r="J2297" t="s">
        <x:v>93</x:v>
      </x:c>
      <x:c r="K2297" s="6">
        <x:v>987</x:v>
      </x:c>
      <x:c r="L2297" t="s">
        <x:v>94</x:v>
      </x:c>
      <x:c r="M2297" t="s">
        <x:v>96</x:v>
      </x:c>
      <x:c r="N2297" s="8">
        <x:v>35</x:v>
      </x:c>
      <x:c r="O2297" s="8">
        <x:v>0</x:v>
      </x:c>
      <x:c r="Q2297">
        <x:v>0</x:v>
      </x:c>
      <x:c r="R2297" s="6">
        <x:v>24.378</x:v>
      </x:c>
      <x:c r="S2297" s="8">
        <x:v>123031.511606059</x:v>
      </x:c>
      <x:c r="T2297" s="12">
        <x:v>355394.317203125</x:v>
      </x:c>
      <x:c r="U2297" s="12">
        <x:v>32.55</x:v>
      </x:c>
      <x:c r="V2297" s="12">
        <x:v>50.2</x:v>
      </x:c>
      <x:c r="W2297" s="12">
        <x:f>NA()</x:f>
      </x:c>
    </x:row>
    <x:row r="2298">
      <x:c r="A2298">
        <x:v>5053582</x:v>
      </x:c>
      <x:c r="B2298" s="1">
        <x:v>45056.7123904282</x:v>
      </x:c>
      <x:c r="C2298" s="6">
        <x:v>38.27469849</x:v>
      </x:c>
      <x:c r="D2298" s="14" t="s">
        <x:v>92</x:v>
      </x:c>
      <x:c r="E2298" s="15">
        <x:v>43721.4486238426</x:v>
      </x:c>
      <x:c r="F2298" t="s">
        <x:v>97</x:v>
      </x:c>
      <x:c r="G2298" s="6">
        <x:v>172.116781373642</x:v>
      </x:c>
      <x:c r="H2298" t="s">
        <x:v>98</x:v>
      </x:c>
      <x:c r="I2298" s="6">
        <x:v>23.0026415119914</x:v>
      </x:c>
      <x:c r="J2298" t="s">
        <x:v>93</x:v>
      </x:c>
      <x:c r="K2298" s="6">
        <x:v>987</x:v>
      </x:c>
      <x:c r="L2298" t="s">
        <x:v>94</x:v>
      </x:c>
      <x:c r="M2298" t="s">
        <x:v>96</x:v>
      </x:c>
      <x:c r="N2298" s="8">
        <x:v>35</x:v>
      </x:c>
      <x:c r="O2298" s="8">
        <x:v>0</x:v>
      </x:c>
      <x:c r="Q2298">
        <x:v>0</x:v>
      </x:c>
      <x:c r="R2298" s="6">
        <x:v>24.381</x:v>
      </x:c>
      <x:c r="S2298" s="8">
        <x:v>123039.144460256</x:v>
      </x:c>
      <x:c r="T2298" s="12">
        <x:v>355400.803153978</x:v>
      </x:c>
      <x:c r="U2298" s="12">
        <x:v>32.55</x:v>
      </x:c>
      <x:c r="V2298" s="12">
        <x:v>50.2</x:v>
      </x:c>
      <x:c r="W2298" s="12">
        <x:f>NA()</x:f>
      </x:c>
    </x:row>
    <x:row r="2299">
      <x:c r="A2299">
        <x:v>5053585</x:v>
      </x:c>
      <x:c r="B2299" s="1">
        <x:v>45056.7124021643</x:v>
      </x:c>
      <x:c r="C2299" s="6">
        <x:v>38.2916164233333</x:v>
      </x:c>
      <x:c r="D2299" s="14" t="s">
        <x:v>92</x:v>
      </x:c>
      <x:c r="E2299" s="15">
        <x:v>43721.4486238426</x:v>
      </x:c>
      <x:c r="F2299" t="s">
        <x:v>97</x:v>
      </x:c>
      <x:c r="G2299" s="6">
        <x:v>172.142779416884</x:v>
      </x:c>
      <x:c r="H2299" t="s">
        <x:v>98</x:v>
      </x:c>
      <x:c r="I2299" s="6">
        <x:v>23.0088015081683</x:v>
      </x:c>
      <x:c r="J2299" t="s">
        <x:v>93</x:v>
      </x:c>
      <x:c r="K2299" s="6">
        <x:v>987</x:v>
      </x:c>
      <x:c r="L2299" t="s">
        <x:v>94</x:v>
      </x:c>
      <x:c r="M2299" t="s">
        <x:v>96</x:v>
      </x:c>
      <x:c r="N2299" s="8">
        <x:v>35</x:v>
      </x:c>
      <x:c r="O2299" s="8">
        <x:v>0</x:v>
      </x:c>
      <x:c r="Q2299">
        <x:v>0</x:v>
      </x:c>
      <x:c r="R2299" s="6">
        <x:v>24.377</x:v>
      </x:c>
      <x:c r="S2299" s="8">
        <x:v>123177.650712448</x:v>
      </x:c>
      <x:c r="T2299" s="12">
        <x:v>355391.466888802</x:v>
      </x:c>
      <x:c r="U2299" s="12">
        <x:v>32.55</x:v>
      </x:c>
      <x:c r="V2299" s="12">
        <x:v>50.2</x:v>
      </x:c>
      <x:c r="W2299" s="12">
        <x:f>NA()</x:f>
      </x:c>
    </x:row>
    <x:row r="2300">
      <x:c r="A2300">
        <x:v>5053589</x:v>
      </x:c>
      <x:c r="B2300" s="1">
        <x:v>45056.7124133449</x:v>
      </x:c>
      <x:c r="C2300" s="6">
        <x:v>38.3076906333333</x:v>
      </x:c>
      <x:c r="D2300" s="14" t="s">
        <x:v>92</x:v>
      </x:c>
      <x:c r="E2300" s="15">
        <x:v>43721.4486238426</x:v>
      </x:c>
      <x:c r="F2300" t="s">
        <x:v>97</x:v>
      </x:c>
      <x:c r="G2300" s="6">
        <x:v>172.168785020791</x:v>
      </x:c>
      <x:c r="H2300" t="s">
        <x:v>98</x:v>
      </x:c>
      <x:c r="I2300" s="6">
        <x:v>23.014961515637</x:v>
      </x:c>
      <x:c r="J2300" t="s">
        <x:v>93</x:v>
      </x:c>
      <x:c r="K2300" s="6">
        <x:v>987</x:v>
      </x:c>
      <x:c r="L2300" t="s">
        <x:v>94</x:v>
      </x:c>
      <x:c r="M2300" t="s">
        <x:v>96</x:v>
      </x:c>
      <x:c r="N2300" s="8">
        <x:v>35</x:v>
      </x:c>
      <x:c r="O2300" s="8">
        <x:v>0</x:v>
      </x:c>
      <x:c r="Q2300">
        <x:v>0</x:v>
      </x:c>
      <x:c r="R2300" s="6">
        <x:v>24.373</x:v>
      </x:c>
      <x:c r="S2300" s="8">
        <x:v>123164.801998727</x:v>
      </x:c>
      <x:c r="T2300" s="12">
        <x:v>355399.542322625</x:v>
      </x:c>
      <x:c r="U2300" s="12">
        <x:v>32.55</x:v>
      </x:c>
      <x:c r="V2300" s="12">
        <x:v>50.2</x:v>
      </x:c>
      <x:c r="W2300" s="12">
        <x:f>NA()</x:f>
      </x:c>
    </x:row>
    <x:row r="2301">
      <x:c r="A2301">
        <x:v>5053592</x:v>
      </x:c>
      <x:c r="B2301" s="1">
        <x:v>45056.712425081</x:v>
      </x:c>
      <x:c r="C2301" s="6">
        <x:v>38.324579295</x:v>
      </x:c>
      <x:c r="D2301" s="14" t="s">
        <x:v>92</x:v>
      </x:c>
      <x:c r="E2301" s="15">
        <x:v>43721.4486238426</x:v>
      </x:c>
      <x:c r="F2301" t="s">
        <x:v>97</x:v>
      </x:c>
      <x:c r="G2301" s="6">
        <x:v>172.152301271282</x:v>
      </x:c>
      <x:c r="H2301" t="s">
        <x:v>98</x:v>
      </x:c>
      <x:c r="I2301" s="6">
        <x:v>23.0211215343957</x:v>
      </x:c>
      <x:c r="J2301" t="s">
        <x:v>93</x:v>
      </x:c>
      <x:c r="K2301" s="6">
        <x:v>987</x:v>
      </x:c>
      <x:c r="L2301" t="s">
        <x:v>94</x:v>
      </x:c>
      <x:c r="M2301" t="s">
        <x:v>96</x:v>
      </x:c>
      <x:c r="N2301" s="8">
        <x:v>35</x:v>
      </x:c>
      <x:c r="O2301" s="8">
        <x:v>0</x:v>
      </x:c>
      <x:c r="Q2301">
        <x:v>0</x:v>
      </x:c>
      <x:c r="R2301" s="6">
        <x:v>24.372</x:v>
      </x:c>
      <x:c r="S2301" s="8">
        <x:v>123156.962045637</x:v>
      </x:c>
      <x:c r="T2301" s="12">
        <x:v>355387.238865493</x:v>
      </x:c>
      <x:c r="U2301" s="12">
        <x:v>32.55</x:v>
      </x:c>
      <x:c r="V2301" s="12">
        <x:v>50.2</x:v>
      </x:c>
      <x:c r="W2301" s="12">
        <x:f>NA()</x:f>
      </x:c>
    </x:row>
    <x:row r="2302">
      <x:c r="A2302">
        <x:v>5053597</x:v>
      </x:c>
      <x:c r="B2302" s="1">
        <x:v>45056.7124368403</x:v>
      </x:c>
      <x:c r="C2302" s="6">
        <x:v>38.3415494566667</x:v>
      </x:c>
      <x:c r="D2302" s="14" t="s">
        <x:v>92</x:v>
      </x:c>
      <x:c r="E2302" s="15">
        <x:v>43721.4486238426</x:v>
      </x:c>
      <x:c r="F2302" t="s">
        <x:v>97</x:v>
      </x:c>
      <x:c r="G2302" s="6">
        <x:v>172.1141997285</x:v>
      </x:c>
      <x:c r="H2302" t="s">
        <x:v>98</x:v>
      </x:c>
      <x:c r="I2302" s="6">
        <x:v>23.0334416057854</x:v>
      </x:c>
      <x:c r="J2302" t="s">
        <x:v>93</x:v>
      </x:c>
      <x:c r="K2302" s="6">
        <x:v>986</x:v>
      </x:c>
      <x:c r="L2302" t="s">
        <x:v>94</x:v>
      </x:c>
      <x:c r="M2302" t="s">
        <x:v>96</x:v>
      </x:c>
      <x:c r="N2302" s="8">
        <x:v>35</x:v>
      </x:c>
      <x:c r="O2302" s="8">
        <x:v>0</x:v>
      </x:c>
      <x:c r="Q2302">
        <x:v>0</x:v>
      </x:c>
      <x:c r="R2302" s="6">
        <x:v>24.37</x:v>
      </x:c>
      <x:c r="S2302" s="8">
        <x:v>123148.01613875</x:v>
      </x:c>
      <x:c r="T2302" s="12">
        <x:v>355385.251325517</x:v>
      </x:c>
      <x:c r="U2302" s="12">
        <x:v>32.55</x:v>
      </x:c>
      <x:c r="V2302" s="12">
        <x:v>50.2</x:v>
      </x:c>
      <x:c r="W23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2023-05-11T00:08:25Z</dcterms:modified>
</cp:coreProperties>
</file>