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30DB2C2D-AA9D-5244-A601-2057CAB07903}" xr6:coauthVersionLast="47" xr6:coauthVersionMax="47" xr10:uidLastSave="{00000000-0000-0000-0000-000000000000}"/>
  <bookViews>
    <workbookView xWindow="51800" yWindow="3400" windowWidth="36980" windowHeight="22900" xr2:uid="{BA8AB787-1E1F-024C-A296-E8A36875047B}"/>
  </bookViews>
  <sheets>
    <sheet name="prep_tabl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<sst xmlns="http://schemas.openxmlformats.org/spreadsheetml/2006/main" count="14" uniqueCount="14">
  <si>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R0</t>
  </si>
  <si>
    <t>plate_well</t>
  </si>
  <si>
    <t>index_well</t>
  </si>
  <si>
    <t>sequence_i7</t>
  </si>
  <si>
    <t>name_i7</t>
  </si>
  <si>
    <t>sequence_i5</t>
  </si>
  <si>
    <t>name_i5</t>
  </si>
  <si>
    <t>library_id</t>
  </si>
  <si>
    <t>library_name</t>
  </si>
  <si>
    <t>pool</t>
  </si>
  <si>
    <t>kit_i7</t>
  </si>
  <si>
    <t>kit_i5</t>
  </si>
  <si>
    <t>requestor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</si>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</sst>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N97"/>
  <sheetViews>
    <sheetView tabSelected="1" workbookViewId="0">
      <selection activeCell="P9" sqref="P9"/>
    </sheetView>
  </sheetViews>
  <sheetFormatPr baseColWidth="10" defaultRowHeight="16" x14ac:dyDescent="0.2"/>
  <cols>
    <col min="3" max="5" width="13.33203125" customWidth="1"/>
    <col min="14" max="14" width="14.1640625" customWidth="1"/>
  </cols>
  <sheetData>
    <row r="1" spans="1:14" x14ac:dyDescent="0.2">
      <c r="A1" s="1" t="s">
        <v>0</v>
      </c>
      <c r="B1" s="1" t="s">
        <v>7</v>
      </c>
      <c r="C1" s="3" t="s">
        <v>8</v>
      </c>
      <c r="D1" s="3" t="s">
        <v>12</v>
      </c>
      <c r="E1" s="3" t="s">
        <v>9</v>
      </c>
      <c r="F1" s="3" t="s">
        <v>1</v>
      </c>
      <c r="G1" s="3" t="s">
        <v>2</v>
      </c>
      <c r="H1" s="3" t="s">
        <v>10</v>
      </c>
      <c r="I1" s="3" t="s">
        <v>4</v>
      </c>
      <c r="J1" s="3" t="s">
        <v>3</v>
      </c>
      <c r="K1" s="3" t="s">
        <v>11</v>
      </c>
      <c r="L1" s="3" t="s">
        <v>6</v>
      </c>
      <c r="M1" s="3" t="s">
        <v>5</v>
      </c>
      <c r="N1" s="4" t="s">
        <v>13</v>
      </c>
    </row>
    <row r="2" spans="1:14" x14ac:dyDescent="0.2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 x14ac:dyDescent="0.2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4"/>
    </row>
    <row r="4" spans="1:14" x14ac:dyDescent="0.2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</row>
    <row r="5" spans="1:14" x14ac:dyDescent="0.2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 x14ac:dyDescent="0.2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</row>
    <row r="7" spans="1:14" x14ac:dyDescent="0.2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x14ac:dyDescent="0.2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</row>
    <row r="9" spans="1:14" x14ac:dyDescent="0.2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/>
    </row>
    <row r="10" spans="1:14" x14ac:dyDescent="0.2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</row>
    <row r="11" spans="1:14" x14ac:dyDescent="0.2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x14ac:dyDescent="0.2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/>
    </row>
    <row r="13" spans="1:14" x14ac:dyDescent="0.2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4"/>
    </row>
    <row r="14" spans="1:14" x14ac:dyDescent="0.2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4"/>
    </row>
    <row r="15" spans="1:14" x14ac:dyDescent="0.2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</row>
    <row r="16" spans="1:14" x14ac:dyDescent="0.2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4"/>
    </row>
    <row r="17" spans="1:14" x14ac:dyDescent="0.2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</row>
    <row r="18" spans="1:14" x14ac:dyDescent="0.2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/>
    </row>
    <row r="19" spans="1:14" x14ac:dyDescent="0.2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4"/>
    </row>
    <row r="20" spans="1:14" x14ac:dyDescent="0.2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4"/>
    </row>
    <row r="21" spans="1:14" x14ac:dyDescent="0.2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4"/>
    </row>
    <row r="22" spans="1:14" x14ac:dyDescent="0.2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/>
    </row>
    <row r="23" spans="1:14" x14ac:dyDescent="0.2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/>
    </row>
    <row r="24" spans="1:14" x14ac:dyDescent="0.2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/>
    </row>
    <row r="25" spans="1:14" x14ac:dyDescent="0.2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 spans="1:14" x14ac:dyDescent="0.2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 x14ac:dyDescent="0.2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4"/>
    </row>
    <row r="28" spans="1:14" x14ac:dyDescent="0.2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4"/>
    </row>
    <row r="29" spans="1:14" x14ac:dyDescent="0.2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 x14ac:dyDescent="0.2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4"/>
    </row>
    <row r="31" spans="1:14" x14ac:dyDescent="0.2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4"/>
    </row>
    <row r="32" spans="1:14" x14ac:dyDescent="0.2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4"/>
    </row>
    <row r="33" spans="1:14" x14ac:dyDescent="0.2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"/>
    </row>
    <row r="34" spans="1:14" x14ac:dyDescent="0.2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"/>
    </row>
    <row r="35" spans="1:14" x14ac:dyDescent="0.2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"/>
    </row>
    <row r="36" spans="1:14" x14ac:dyDescent="0.2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"/>
    </row>
    <row r="37" spans="1:14" x14ac:dyDescent="0.2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"/>
    </row>
    <row r="38" spans="1:14" x14ac:dyDescent="0.2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"/>
    </row>
    <row r="39" spans="1:14" x14ac:dyDescent="0.2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"/>
    </row>
    <row r="40" spans="1:14" x14ac:dyDescent="0.2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4"/>
    </row>
    <row r="41" spans="1:14" x14ac:dyDescent="0.2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4"/>
    </row>
    <row r="42" spans="1:14" x14ac:dyDescent="0.2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"/>
    </row>
    <row r="43" spans="1:14" x14ac:dyDescent="0.2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4"/>
    </row>
    <row r="44" spans="1:14" x14ac:dyDescent="0.2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"/>
    </row>
    <row r="45" spans="1:14" x14ac:dyDescent="0.2">
      <c r="A45" s="2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4"/>
    </row>
    <row r="46" spans="1:14" x14ac:dyDescent="0.2">
      <c r="A46" s="2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"/>
    </row>
    <row r="47" spans="1:14" x14ac:dyDescent="0.2">
      <c r="A47" s="2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"/>
    </row>
    <row r="48" spans="1:14" x14ac:dyDescent="0.2">
      <c r="A48" s="2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4"/>
    </row>
    <row r="49" spans="1:14" x14ac:dyDescent="0.2">
      <c r="A49" s="2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4"/>
    </row>
    <row r="50" spans="1:14" x14ac:dyDescent="0.2">
      <c r="A50" s="2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"/>
    </row>
    <row r="51" spans="1:14" x14ac:dyDescent="0.2">
      <c r="A51" s="2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4"/>
    </row>
    <row r="52" spans="1:14" x14ac:dyDescent="0.2">
      <c r="A52" s="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4"/>
    </row>
    <row r="53" spans="1:14" x14ac:dyDescent="0.2">
      <c r="A53" s="2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4"/>
    </row>
    <row r="54" spans="1:14" x14ac:dyDescent="0.2">
      <c r="A54" s="2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"/>
    </row>
    <row r="55" spans="1:14" x14ac:dyDescent="0.2">
      <c r="A55" s="2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4"/>
    </row>
    <row r="56" spans="1:14" x14ac:dyDescent="0.2">
      <c r="A56" s="2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4"/>
    </row>
    <row r="57" spans="1:14" x14ac:dyDescent="0.2">
      <c r="A57" s="2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4"/>
    </row>
    <row r="58" spans="1:14" x14ac:dyDescent="0.2">
      <c r="A58" s="2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4"/>
    </row>
    <row r="59" spans="1:14" x14ac:dyDescent="0.2">
      <c r="A59" s="2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4"/>
    </row>
    <row r="60" spans="1:14" x14ac:dyDescent="0.2">
      <c r="A60" s="2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4"/>
    </row>
    <row r="61" spans="1:14" x14ac:dyDescent="0.2">
      <c r="A61" s="2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4"/>
    </row>
    <row r="62" spans="1:14" x14ac:dyDescent="0.2">
      <c r="A62" s="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4"/>
    </row>
    <row r="63" spans="1:14" x14ac:dyDescent="0.2">
      <c r="A63" s="2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4"/>
    </row>
    <row r="64" spans="1:14" x14ac:dyDescent="0.2">
      <c r="A64" s="2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4"/>
    </row>
    <row r="65" spans="1:14" x14ac:dyDescent="0.2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4"/>
    </row>
    <row r="66" spans="1:14" x14ac:dyDescent="0.2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4"/>
    </row>
    <row r="67" spans="1:14" x14ac:dyDescent="0.2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4"/>
    </row>
    <row r="68" spans="1:14" x14ac:dyDescent="0.2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4"/>
    </row>
    <row r="69" spans="1:14" x14ac:dyDescent="0.2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4"/>
    </row>
    <row r="70" spans="1:14" x14ac:dyDescent="0.2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4"/>
    </row>
    <row r="71" spans="1:14" x14ac:dyDescent="0.2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4"/>
    </row>
    <row r="72" spans="1:14" x14ac:dyDescent="0.2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4"/>
    </row>
    <row r="73" spans="1:14" x14ac:dyDescent="0.2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4"/>
    </row>
    <row r="74" spans="1:14" x14ac:dyDescent="0.2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4"/>
    </row>
    <row r="75" spans="1:14" x14ac:dyDescent="0.2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4"/>
    </row>
    <row r="76" spans="1:14" x14ac:dyDescent="0.2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4"/>
    </row>
    <row r="77" spans="1:14" x14ac:dyDescent="0.2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4"/>
    </row>
    <row r="78" spans="1:14" x14ac:dyDescent="0.2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4"/>
    </row>
    <row r="79" spans="1:14" x14ac:dyDescent="0.2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4"/>
    </row>
    <row r="80" spans="1:14" x14ac:dyDescent="0.2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4"/>
    </row>
    <row r="81" spans="1:14" x14ac:dyDescent="0.2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4"/>
    </row>
    <row r="82" spans="1:14" x14ac:dyDescent="0.2">
      <c r="A82" s="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4"/>
    </row>
    <row r="83" spans="1:14" x14ac:dyDescent="0.2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4"/>
    </row>
    <row r="84" spans="1:14" x14ac:dyDescent="0.2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4"/>
    </row>
    <row r="85" spans="1:14" x14ac:dyDescent="0.2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4"/>
    </row>
    <row r="86" spans="1:14" x14ac:dyDescent="0.2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4"/>
    </row>
    <row r="87" spans="1:14" x14ac:dyDescent="0.2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4"/>
    </row>
    <row r="88" spans="1:14" x14ac:dyDescent="0.2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4"/>
    </row>
    <row r="89" spans="1:14" x14ac:dyDescent="0.2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4"/>
    </row>
    <row r="90" spans="1:14" x14ac:dyDescent="0.2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4"/>
    </row>
    <row r="91" spans="1:14" x14ac:dyDescent="0.2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</row>
    <row r="92" spans="1:14" x14ac:dyDescent="0.2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</row>
    <row r="93" spans="1:14" x14ac:dyDescent="0.2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</row>
    <row r="94" spans="1:14" x14ac:dyDescent="0.2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</row>
    <row r="95" spans="1:14" x14ac:dyDescent="0.2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</row>
    <row r="96" spans="1:14" x14ac:dyDescent="0.2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4"/>
    </row>
    <row r="97" spans="1:14" x14ac:dyDescent="0.2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</row>
  </sheetData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E20" xr:uid="{E7C77AA6-C299-C648-8E67-A4CE7EBBDD5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2024-10-30T09:48:52Z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