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requisite" sheetId="1" r:id="rId4"/>
  </sheets>
  <definedNames/>
  <calcPr/>
  <extLst>
    <ext uri="GoogleSheetsCustomDataVersion2">
      <go:sheetsCustomData xmlns:go="http://customooxmlschemas.google.com/" r:id="rId5" roundtripDataChecksum="UTWAbJSkKMYF+PELkxv4bHZZEJAFjy6WZ7cB9xGfb2o="/>
    </ext>
  </extLst>
</workbook>
</file>

<file path=xl/sharedStrings.xml><?xml version="1.0" encoding="utf-8"?>
<sst xmlns="http://schemas.openxmlformats.org/spreadsheetml/2006/main" count="21" uniqueCount="18">
  <si>
    <t>Pre-requisite</t>
  </si>
  <si>
    <t>No</t>
  </si>
  <si>
    <t>Description</t>
  </si>
  <si>
    <t>Proposer's Response
(C / NC)</t>
  </si>
  <si>
    <t>The Proposer is to be locally present in Malaysia throughout the engagement period.</t>
  </si>
  <si>
    <t>C</t>
  </si>
  <si>
    <t>Comply</t>
  </si>
  <si>
    <t>NC</t>
  </si>
  <si>
    <t>Not Comply</t>
  </si>
  <si>
    <t xml:space="preserve">Signed by the above named                </t>
  </si>
  <si>
    <r>
      <rPr>
        <rFont val="Arial"/>
        <color rgb="FF000000"/>
        <sz val="11.0"/>
      </rPr>
      <t xml:space="preserve">On behalf of </t>
    </r>
    <r>
      <rPr>
        <rFont val="Arial"/>
        <b/>
        <color rgb="FF000000"/>
        <sz val="11.0"/>
      </rPr>
      <t xml:space="preserve">[insert company’s name]  </t>
    </r>
  </si>
  <si>
    <t xml:space="preserve">[insert name] </t>
  </si>
  <si>
    <t xml:space="preserve">(NRIC No. [  ]                                     </t>
  </si>
  <si>
    <t xml:space="preserve">[insert designation]                           </t>
  </si>
  <si>
    <t xml:space="preserve">[Tenderer’s Seal or Stamp]                  </t>
  </si>
  <si>
    <t xml:space="preserve">on this                                                   </t>
  </si>
  <si>
    <t xml:space="preserve">In the presence of                               </t>
  </si>
  <si>
    <t xml:space="preserve">[insert name]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</si>
</sst>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u/>
      <sz val="12.0"/>
      <color theme="1"/>
      <name val="Arial"/>
    </font>
    <font>
      <sz val="12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5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2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horizontal="right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78.88"/>
    <col customWidth="1" min="3" max="3" width="22.0"/>
    <col customWidth="1" min="4" max="26" width="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1.0</v>
      </c>
      <c r="B4" s="6" t="s">
        <v>4</v>
      </c>
      <c r="C4" s="7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8" t="s">
        <v>5</v>
      </c>
      <c r="C6" s="2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8" t="s">
        <v>7</v>
      </c>
      <c r="C7" s="2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16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17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12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A19:B19"/>
    <mergeCell ref="A20:B20"/>
    <mergeCell ref="A21:B21"/>
    <mergeCell ref="A22:B22"/>
    <mergeCell ref="A9:B9"/>
    <mergeCell ref="A10:B10"/>
    <mergeCell ref="A11:B11"/>
    <mergeCell ref="A12:B12"/>
    <mergeCell ref="A13:B13"/>
    <mergeCell ref="A14:B14"/>
    <mergeCell ref="A15:B15"/>
  </mergeCells>
  <dataValidations>
    <dataValidation type="list" allowBlank="1" showErrorMessage="1" sqref="C4">
      <formula1>$B$6:$B$7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2026-07-20T06:51:14Z</dcterms:created>
  <dc:creator>Puteri Nur Aisyah Binti Abd Rahim</dc:creator>
</cp:coreProperties>
</file>