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020" windowHeight="13020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<sst xmlns="http://schemas.openxmlformats.org/spreadsheetml/2006/main" count="6">
  <si>
    <t>ViscousFluidInterpolator-x</t>
  </si>
  <si>
    <t>ViscousFluidInterpolator-y</t>
  </si>
  <si>
    <t>QuinticInterpolator-x</t>
  </si>
  <si>
    <t>QuinticInterpolator-y</t>
  </si>
  <si>
    <t>SPLINE_POSITION</t>
  </si>
  <si>
    <t>SPLINE_TIME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</si>
</sst>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6" fillId="29" borderId="4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2" fillId="15" borderId="6" applyNumberFormat="0" applyAlignment="0" applyProtection="0">
      <alignment vertical="center"/>
    </xf>
    <xf numFmtId="0" fontId="15" fillId="29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64794888891423"/>
          <c:y val="0.141689373297003"/>
          <c:w val="0.938216401101193"/>
          <c:h val="0.788215258855586"/>
        </c:manualLayout>
      </c:layout>
      <c:scatterChart>
        <c:scatterStyle val="smooth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ViscousFluidInterpolator-y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Sheet1!$A$2:$A$362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0.011</c:v>
                </c:pt>
                <c:pt idx="3">
                  <c:v>0.013667</c:v>
                </c:pt>
                <c:pt idx="4">
                  <c:v>0.016333</c:v>
                </c:pt>
                <c:pt idx="5">
                  <c:v>0.019333</c:v>
                </c:pt>
                <c:pt idx="6">
                  <c:v>0.022</c:v>
                </c:pt>
                <c:pt idx="7">
                  <c:v>0.024667</c:v>
                </c:pt>
                <c:pt idx="8">
                  <c:v>0.027333</c:v>
                </c:pt>
                <c:pt idx="9">
                  <c:v>0.030333</c:v>
                </c:pt>
                <c:pt idx="10">
                  <c:v>0.033</c:v>
                </c:pt>
                <c:pt idx="11">
                  <c:v>0.035667</c:v>
                </c:pt>
                <c:pt idx="12">
                  <c:v>0.038333</c:v>
                </c:pt>
                <c:pt idx="13">
                  <c:v>0.041333</c:v>
                </c:pt>
                <c:pt idx="14">
                  <c:v>0.044</c:v>
                </c:pt>
                <c:pt idx="15">
                  <c:v>0.046667</c:v>
                </c:pt>
                <c:pt idx="16">
                  <c:v>0.049333</c:v>
                </c:pt>
                <c:pt idx="17">
                  <c:v>0.052333</c:v>
                </c:pt>
                <c:pt idx="18">
                  <c:v>0.055</c:v>
                </c:pt>
                <c:pt idx="19">
                  <c:v>0.057667</c:v>
                </c:pt>
                <c:pt idx="20">
                  <c:v>0.060333</c:v>
                </c:pt>
                <c:pt idx="21">
                  <c:v>0.063333</c:v>
                </c:pt>
                <c:pt idx="22">
                  <c:v>0.066</c:v>
                </c:pt>
                <c:pt idx="23">
                  <c:v>0.068667</c:v>
                </c:pt>
                <c:pt idx="24">
                  <c:v>0.071333</c:v>
                </c:pt>
                <c:pt idx="25">
                  <c:v>0.074333</c:v>
                </c:pt>
                <c:pt idx="26">
                  <c:v>0.077</c:v>
                </c:pt>
                <c:pt idx="27">
                  <c:v>0.079667</c:v>
                </c:pt>
                <c:pt idx="28">
                  <c:v>0.082333</c:v>
                </c:pt>
                <c:pt idx="29">
                  <c:v>0.085333</c:v>
                </c:pt>
                <c:pt idx="30">
                  <c:v>0.088</c:v>
                </c:pt>
                <c:pt idx="31">
                  <c:v>0.090667</c:v>
                </c:pt>
                <c:pt idx="32">
                  <c:v>0.093333</c:v>
                </c:pt>
                <c:pt idx="33">
                  <c:v>0.096333</c:v>
                </c:pt>
                <c:pt idx="34">
                  <c:v>0.099</c:v>
                </c:pt>
                <c:pt idx="35">
                  <c:v>0.101667</c:v>
                </c:pt>
                <c:pt idx="36">
                  <c:v>0.104333</c:v>
                </c:pt>
                <c:pt idx="37">
                  <c:v>0.107333</c:v>
                </c:pt>
                <c:pt idx="38">
                  <c:v>0.11</c:v>
                </c:pt>
                <c:pt idx="39">
                  <c:v>0.112667</c:v>
                </c:pt>
                <c:pt idx="40">
                  <c:v>0.115333</c:v>
                </c:pt>
                <c:pt idx="41">
                  <c:v>0.118333</c:v>
                </c:pt>
                <c:pt idx="42">
                  <c:v>0.121</c:v>
                </c:pt>
                <c:pt idx="43">
                  <c:v>0.123667</c:v>
                </c:pt>
                <c:pt idx="44">
                  <c:v>0.126333</c:v>
                </c:pt>
                <c:pt idx="45">
                  <c:v>0.129333</c:v>
                </c:pt>
                <c:pt idx="46">
                  <c:v>0.132</c:v>
                </c:pt>
                <c:pt idx="47">
                  <c:v>0.137333</c:v>
                </c:pt>
                <c:pt idx="48">
                  <c:v>0.14</c:v>
                </c:pt>
                <c:pt idx="49">
                  <c:v>0.143</c:v>
                </c:pt>
                <c:pt idx="50">
                  <c:v>0.145667</c:v>
                </c:pt>
                <c:pt idx="51">
                  <c:v>0.148333</c:v>
                </c:pt>
                <c:pt idx="52">
                  <c:v>0.151</c:v>
                </c:pt>
                <c:pt idx="53">
                  <c:v>0.154</c:v>
                </c:pt>
                <c:pt idx="54">
                  <c:v>0.156667</c:v>
                </c:pt>
                <c:pt idx="55">
                  <c:v>0.159333</c:v>
                </c:pt>
                <c:pt idx="56">
                  <c:v>0.162</c:v>
                </c:pt>
                <c:pt idx="57">
                  <c:v>0.165</c:v>
                </c:pt>
                <c:pt idx="58">
                  <c:v>0.167667</c:v>
                </c:pt>
                <c:pt idx="59">
                  <c:v>0.170333</c:v>
                </c:pt>
                <c:pt idx="60">
                  <c:v>0.173</c:v>
                </c:pt>
                <c:pt idx="61">
                  <c:v>0.176</c:v>
                </c:pt>
                <c:pt idx="62">
                  <c:v>0.178667</c:v>
                </c:pt>
                <c:pt idx="63">
                  <c:v>0.181333</c:v>
                </c:pt>
                <c:pt idx="64">
                  <c:v>0.184</c:v>
                </c:pt>
                <c:pt idx="65">
                  <c:v>0.187</c:v>
                </c:pt>
                <c:pt idx="66">
                  <c:v>0.189667</c:v>
                </c:pt>
                <c:pt idx="67">
                  <c:v>0.192333</c:v>
                </c:pt>
                <c:pt idx="68">
                  <c:v>0.195</c:v>
                </c:pt>
                <c:pt idx="69">
                  <c:v>0.198</c:v>
                </c:pt>
                <c:pt idx="70">
                  <c:v>0.200667</c:v>
                </c:pt>
                <c:pt idx="71">
                  <c:v>0.203333</c:v>
                </c:pt>
                <c:pt idx="72">
                  <c:v>0.206</c:v>
                </c:pt>
                <c:pt idx="73">
                  <c:v>0.209</c:v>
                </c:pt>
                <c:pt idx="74">
                  <c:v>0.211667</c:v>
                </c:pt>
                <c:pt idx="75">
                  <c:v>0.214333</c:v>
                </c:pt>
                <c:pt idx="76">
                  <c:v>0.217</c:v>
                </c:pt>
                <c:pt idx="77">
                  <c:v>0.22</c:v>
                </c:pt>
                <c:pt idx="78">
                  <c:v>0.222667</c:v>
                </c:pt>
                <c:pt idx="79">
                  <c:v>0.225333</c:v>
                </c:pt>
                <c:pt idx="80">
                  <c:v>0.228</c:v>
                </c:pt>
                <c:pt idx="81">
                  <c:v>0.231</c:v>
                </c:pt>
                <c:pt idx="82">
                  <c:v>0.233667</c:v>
                </c:pt>
                <c:pt idx="83">
                  <c:v>0.236333</c:v>
                </c:pt>
                <c:pt idx="84">
                  <c:v>0.239</c:v>
                </c:pt>
                <c:pt idx="85">
                  <c:v>0.242</c:v>
                </c:pt>
                <c:pt idx="86">
                  <c:v>0.244667</c:v>
                </c:pt>
                <c:pt idx="87">
                  <c:v>0.247333</c:v>
                </c:pt>
                <c:pt idx="88">
                  <c:v>0.25</c:v>
                </c:pt>
                <c:pt idx="89">
                  <c:v>0.253</c:v>
                </c:pt>
                <c:pt idx="90">
                  <c:v>0.255667</c:v>
                </c:pt>
                <c:pt idx="91">
                  <c:v>0.258333</c:v>
                </c:pt>
                <c:pt idx="92">
                  <c:v>0.261</c:v>
                </c:pt>
                <c:pt idx="93">
                  <c:v>0.264</c:v>
                </c:pt>
                <c:pt idx="94">
                  <c:v>0.266667</c:v>
                </c:pt>
                <c:pt idx="95">
                  <c:v>0.269333</c:v>
                </c:pt>
                <c:pt idx="96">
                  <c:v>0.272</c:v>
                </c:pt>
                <c:pt idx="97">
                  <c:v>0.275</c:v>
                </c:pt>
                <c:pt idx="98">
                  <c:v>0.277667</c:v>
                </c:pt>
                <c:pt idx="99">
                  <c:v>0.280333</c:v>
                </c:pt>
                <c:pt idx="100">
                  <c:v>0.283</c:v>
                </c:pt>
                <c:pt idx="101">
                  <c:v>0.285667</c:v>
                </c:pt>
                <c:pt idx="102">
                  <c:v>0.288667</c:v>
                </c:pt>
                <c:pt idx="103">
                  <c:v>0.291333</c:v>
                </c:pt>
                <c:pt idx="104">
                  <c:v>0.294</c:v>
                </c:pt>
                <c:pt idx="105">
                  <c:v>0.296667</c:v>
                </c:pt>
                <c:pt idx="106">
                  <c:v>0.299667</c:v>
                </c:pt>
                <c:pt idx="107">
                  <c:v>0.302333</c:v>
                </c:pt>
                <c:pt idx="108">
                  <c:v>0.305</c:v>
                </c:pt>
                <c:pt idx="109">
                  <c:v>0.307667</c:v>
                </c:pt>
                <c:pt idx="110">
                  <c:v>0.310667</c:v>
                </c:pt>
                <c:pt idx="111">
                  <c:v>0.313333</c:v>
                </c:pt>
                <c:pt idx="112">
                  <c:v>0.316</c:v>
                </c:pt>
                <c:pt idx="113">
                  <c:v>0.318667</c:v>
                </c:pt>
                <c:pt idx="114">
                  <c:v>0.321667</c:v>
                </c:pt>
                <c:pt idx="115">
                  <c:v>0.324333</c:v>
                </c:pt>
                <c:pt idx="116">
                  <c:v>0.327</c:v>
                </c:pt>
                <c:pt idx="117">
                  <c:v>0.329667</c:v>
                </c:pt>
                <c:pt idx="118">
                  <c:v>0.332667</c:v>
                </c:pt>
                <c:pt idx="119">
                  <c:v>0.335333</c:v>
                </c:pt>
                <c:pt idx="120">
                  <c:v>0.338</c:v>
                </c:pt>
                <c:pt idx="121">
                  <c:v>0.340667</c:v>
                </c:pt>
                <c:pt idx="122">
                  <c:v>0.343667</c:v>
                </c:pt>
                <c:pt idx="123">
                  <c:v>0.346333</c:v>
                </c:pt>
                <c:pt idx="124">
                  <c:v>0.349</c:v>
                </c:pt>
                <c:pt idx="125">
                  <c:v>0.351667</c:v>
                </c:pt>
                <c:pt idx="126">
                  <c:v>0.354667</c:v>
                </c:pt>
                <c:pt idx="127">
                  <c:v>0.357333</c:v>
                </c:pt>
                <c:pt idx="128">
                  <c:v>0.36</c:v>
                </c:pt>
                <c:pt idx="129">
                  <c:v>0.362667</c:v>
                </c:pt>
                <c:pt idx="130">
                  <c:v>0.365667</c:v>
                </c:pt>
                <c:pt idx="131">
                  <c:v>0.368333</c:v>
                </c:pt>
                <c:pt idx="132">
                  <c:v>0.371</c:v>
                </c:pt>
                <c:pt idx="133">
                  <c:v>0.373667</c:v>
                </c:pt>
                <c:pt idx="134">
                  <c:v>0.376667</c:v>
                </c:pt>
                <c:pt idx="135">
                  <c:v>0.379333</c:v>
                </c:pt>
                <c:pt idx="136">
                  <c:v>0.382</c:v>
                </c:pt>
                <c:pt idx="137">
                  <c:v>0.384667</c:v>
                </c:pt>
                <c:pt idx="138">
                  <c:v>0.387667</c:v>
                </c:pt>
                <c:pt idx="139">
                  <c:v>0.390333</c:v>
                </c:pt>
                <c:pt idx="140">
                  <c:v>0.393</c:v>
                </c:pt>
                <c:pt idx="141">
                  <c:v>0.395667</c:v>
                </c:pt>
                <c:pt idx="142">
                  <c:v>0.398667</c:v>
                </c:pt>
                <c:pt idx="143">
                  <c:v>0.401333</c:v>
                </c:pt>
                <c:pt idx="144">
                  <c:v>0.404</c:v>
                </c:pt>
                <c:pt idx="145">
                  <c:v>0.406667</c:v>
                </c:pt>
                <c:pt idx="146">
                  <c:v>0.409667</c:v>
                </c:pt>
                <c:pt idx="147">
                  <c:v>0.412333</c:v>
                </c:pt>
                <c:pt idx="148">
                  <c:v>0.415</c:v>
                </c:pt>
                <c:pt idx="149">
                  <c:v>0.417667</c:v>
                </c:pt>
                <c:pt idx="150">
                  <c:v>0.420333</c:v>
                </c:pt>
                <c:pt idx="151">
                  <c:v>0.423333</c:v>
                </c:pt>
                <c:pt idx="152">
                  <c:v>0.426</c:v>
                </c:pt>
                <c:pt idx="153">
                  <c:v>0.428667</c:v>
                </c:pt>
                <c:pt idx="154">
                  <c:v>0.431333</c:v>
                </c:pt>
                <c:pt idx="155">
                  <c:v>0.434333</c:v>
                </c:pt>
                <c:pt idx="156">
                  <c:v>0.437</c:v>
                </c:pt>
                <c:pt idx="157">
                  <c:v>0.439667</c:v>
                </c:pt>
                <c:pt idx="158">
                  <c:v>0.442333</c:v>
                </c:pt>
                <c:pt idx="159">
                  <c:v>0.445333</c:v>
                </c:pt>
                <c:pt idx="160">
                  <c:v>0.448</c:v>
                </c:pt>
                <c:pt idx="161">
                  <c:v>0.450667</c:v>
                </c:pt>
                <c:pt idx="162">
                  <c:v>0.453333</c:v>
                </c:pt>
                <c:pt idx="163">
                  <c:v>0.456333</c:v>
                </c:pt>
                <c:pt idx="164">
                  <c:v>0.459</c:v>
                </c:pt>
                <c:pt idx="165">
                  <c:v>0.461667</c:v>
                </c:pt>
                <c:pt idx="166">
                  <c:v>0.464333</c:v>
                </c:pt>
                <c:pt idx="167">
                  <c:v>0.467333</c:v>
                </c:pt>
                <c:pt idx="168">
                  <c:v>0.47</c:v>
                </c:pt>
                <c:pt idx="169">
                  <c:v>0.472667</c:v>
                </c:pt>
                <c:pt idx="170">
                  <c:v>0.475333</c:v>
                </c:pt>
                <c:pt idx="171">
                  <c:v>0.478333</c:v>
                </c:pt>
                <c:pt idx="172">
                  <c:v>0.481</c:v>
                </c:pt>
                <c:pt idx="173">
                  <c:v>0.483667</c:v>
                </c:pt>
                <c:pt idx="174">
                  <c:v>0.486333</c:v>
                </c:pt>
                <c:pt idx="175">
                  <c:v>0.489333</c:v>
                </c:pt>
                <c:pt idx="176">
                  <c:v>0.492</c:v>
                </c:pt>
                <c:pt idx="177">
                  <c:v>0.494667</c:v>
                </c:pt>
                <c:pt idx="178">
                  <c:v>0.497333</c:v>
                </c:pt>
                <c:pt idx="179">
                  <c:v>0.500333</c:v>
                </c:pt>
                <c:pt idx="180">
                  <c:v>0.503</c:v>
                </c:pt>
                <c:pt idx="181">
                  <c:v>0.505667</c:v>
                </c:pt>
                <c:pt idx="182">
                  <c:v>0.508333</c:v>
                </c:pt>
                <c:pt idx="183">
                  <c:v>0.511333</c:v>
                </c:pt>
                <c:pt idx="184">
                  <c:v>0.514</c:v>
                </c:pt>
                <c:pt idx="185">
                  <c:v>0.516667</c:v>
                </c:pt>
                <c:pt idx="186">
                  <c:v>0.519333</c:v>
                </c:pt>
                <c:pt idx="187">
                  <c:v>0.522333</c:v>
                </c:pt>
                <c:pt idx="188">
                  <c:v>0.525</c:v>
                </c:pt>
                <c:pt idx="189">
                  <c:v>0.527667</c:v>
                </c:pt>
                <c:pt idx="190">
                  <c:v>0.530333</c:v>
                </c:pt>
                <c:pt idx="191">
                  <c:v>0.533333</c:v>
                </c:pt>
                <c:pt idx="192">
                  <c:v>0.536</c:v>
                </c:pt>
                <c:pt idx="193">
                  <c:v>0.541333</c:v>
                </c:pt>
                <c:pt idx="194">
                  <c:v>0.544333</c:v>
                </c:pt>
                <c:pt idx="195">
                  <c:v>0.547</c:v>
                </c:pt>
                <c:pt idx="196">
                  <c:v>0.549667</c:v>
                </c:pt>
                <c:pt idx="197">
                  <c:v>0.552667</c:v>
                </c:pt>
                <c:pt idx="198">
                  <c:v>0.555333</c:v>
                </c:pt>
                <c:pt idx="199">
                  <c:v>0.558</c:v>
                </c:pt>
                <c:pt idx="200">
                  <c:v>0.560667</c:v>
                </c:pt>
                <c:pt idx="201">
                  <c:v>0.563667</c:v>
                </c:pt>
                <c:pt idx="202">
                  <c:v>0.566333</c:v>
                </c:pt>
                <c:pt idx="203">
                  <c:v>0.569</c:v>
                </c:pt>
                <c:pt idx="204">
                  <c:v>0.571667</c:v>
                </c:pt>
                <c:pt idx="205">
                  <c:v>0.574333</c:v>
                </c:pt>
                <c:pt idx="206">
                  <c:v>0.577333</c:v>
                </c:pt>
                <c:pt idx="207">
                  <c:v>0.58</c:v>
                </c:pt>
                <c:pt idx="208">
                  <c:v>0.582667</c:v>
                </c:pt>
                <c:pt idx="209">
                  <c:v>0.585333</c:v>
                </c:pt>
                <c:pt idx="210">
                  <c:v>0.588333</c:v>
                </c:pt>
                <c:pt idx="211">
                  <c:v>0.591</c:v>
                </c:pt>
                <c:pt idx="212">
                  <c:v>0.593667</c:v>
                </c:pt>
                <c:pt idx="213">
                  <c:v>0.596333</c:v>
                </c:pt>
                <c:pt idx="214">
                  <c:v>0.599333</c:v>
                </c:pt>
                <c:pt idx="215">
                  <c:v>0.602</c:v>
                </c:pt>
                <c:pt idx="216">
                  <c:v>0.604667</c:v>
                </c:pt>
                <c:pt idx="217">
                  <c:v>0.607333</c:v>
                </c:pt>
                <c:pt idx="218">
                  <c:v>0.610333</c:v>
                </c:pt>
                <c:pt idx="219">
                  <c:v>0.613</c:v>
                </c:pt>
                <c:pt idx="220">
                  <c:v>0.615667</c:v>
                </c:pt>
                <c:pt idx="221">
                  <c:v>0.618333</c:v>
                </c:pt>
                <c:pt idx="222">
                  <c:v>0.621333</c:v>
                </c:pt>
                <c:pt idx="223">
                  <c:v>0.624</c:v>
                </c:pt>
                <c:pt idx="224">
                  <c:v>0.626667</c:v>
                </c:pt>
                <c:pt idx="225">
                  <c:v>0.629333</c:v>
                </c:pt>
                <c:pt idx="226">
                  <c:v>0.632333</c:v>
                </c:pt>
                <c:pt idx="227">
                  <c:v>0.635</c:v>
                </c:pt>
                <c:pt idx="228">
                  <c:v>0.637667</c:v>
                </c:pt>
                <c:pt idx="229">
                  <c:v>0.640333</c:v>
                </c:pt>
                <c:pt idx="230">
                  <c:v>0.643333</c:v>
                </c:pt>
                <c:pt idx="231">
                  <c:v>0.646</c:v>
                </c:pt>
                <c:pt idx="232">
                  <c:v>0.648667</c:v>
                </c:pt>
                <c:pt idx="233">
                  <c:v>0.651333</c:v>
                </c:pt>
                <c:pt idx="234">
                  <c:v>0.654333</c:v>
                </c:pt>
                <c:pt idx="235">
                  <c:v>0.657</c:v>
                </c:pt>
                <c:pt idx="236">
                  <c:v>0.659667</c:v>
                </c:pt>
                <c:pt idx="237">
                  <c:v>0.662333</c:v>
                </c:pt>
                <c:pt idx="238">
                  <c:v>0.665333</c:v>
                </c:pt>
                <c:pt idx="239">
                  <c:v>0.668</c:v>
                </c:pt>
                <c:pt idx="240">
                  <c:v>0.670667</c:v>
                </c:pt>
                <c:pt idx="241">
                  <c:v>0.673333</c:v>
                </c:pt>
                <c:pt idx="242">
                  <c:v>0.676333</c:v>
                </c:pt>
                <c:pt idx="243">
                  <c:v>0.679</c:v>
                </c:pt>
                <c:pt idx="244">
                  <c:v>0.681667</c:v>
                </c:pt>
                <c:pt idx="245">
                  <c:v>0.684333</c:v>
                </c:pt>
                <c:pt idx="246">
                  <c:v>0.687333</c:v>
                </c:pt>
                <c:pt idx="247">
                  <c:v>0.69</c:v>
                </c:pt>
                <c:pt idx="248">
                  <c:v>0.692667</c:v>
                </c:pt>
                <c:pt idx="249">
                  <c:v>0.695333</c:v>
                </c:pt>
                <c:pt idx="250">
                  <c:v>0.698333</c:v>
                </c:pt>
                <c:pt idx="251">
                  <c:v>0.701</c:v>
                </c:pt>
                <c:pt idx="252">
                  <c:v>0.703667</c:v>
                </c:pt>
                <c:pt idx="253">
                  <c:v>0.706333</c:v>
                </c:pt>
                <c:pt idx="254">
                  <c:v>0.709333</c:v>
                </c:pt>
                <c:pt idx="255">
                  <c:v>0.712</c:v>
                </c:pt>
                <c:pt idx="256">
                  <c:v>0.714667</c:v>
                </c:pt>
                <c:pt idx="257">
                  <c:v>0.717333</c:v>
                </c:pt>
                <c:pt idx="258">
                  <c:v>0.720333</c:v>
                </c:pt>
                <c:pt idx="259">
                  <c:v>0.723</c:v>
                </c:pt>
                <c:pt idx="260">
                  <c:v>0.725667</c:v>
                </c:pt>
                <c:pt idx="261">
                  <c:v>0.728333</c:v>
                </c:pt>
                <c:pt idx="262">
                  <c:v>0.731333</c:v>
                </c:pt>
                <c:pt idx="263">
                  <c:v>0.734</c:v>
                </c:pt>
                <c:pt idx="264">
                  <c:v>0.736667</c:v>
                </c:pt>
                <c:pt idx="265">
                  <c:v>0.739333</c:v>
                </c:pt>
                <c:pt idx="266">
                  <c:v>0.742333</c:v>
                </c:pt>
                <c:pt idx="267">
                  <c:v>0.745</c:v>
                </c:pt>
                <c:pt idx="268">
                  <c:v>0.747667</c:v>
                </c:pt>
                <c:pt idx="269">
                  <c:v>0.750333</c:v>
                </c:pt>
                <c:pt idx="270">
                  <c:v>0.753</c:v>
                </c:pt>
                <c:pt idx="271">
                  <c:v>0.756</c:v>
                </c:pt>
                <c:pt idx="272">
                  <c:v>0.758667</c:v>
                </c:pt>
                <c:pt idx="273">
                  <c:v>0.761333</c:v>
                </c:pt>
                <c:pt idx="274">
                  <c:v>0.764</c:v>
                </c:pt>
                <c:pt idx="275">
                  <c:v>0.767</c:v>
                </c:pt>
                <c:pt idx="276">
                  <c:v>0.769667</c:v>
                </c:pt>
                <c:pt idx="277">
                  <c:v>0.772333</c:v>
                </c:pt>
                <c:pt idx="278">
                  <c:v>0.775</c:v>
                </c:pt>
                <c:pt idx="279">
                  <c:v>0.778</c:v>
                </c:pt>
                <c:pt idx="280">
                  <c:v>0.780667</c:v>
                </c:pt>
                <c:pt idx="281">
                  <c:v>0.783333</c:v>
                </c:pt>
                <c:pt idx="282">
                  <c:v>0.786</c:v>
                </c:pt>
                <c:pt idx="283">
                  <c:v>0.789</c:v>
                </c:pt>
                <c:pt idx="284">
                  <c:v>0.791667</c:v>
                </c:pt>
                <c:pt idx="285">
                  <c:v>0.794333</c:v>
                </c:pt>
                <c:pt idx="286">
                  <c:v>0.797</c:v>
                </c:pt>
                <c:pt idx="287">
                  <c:v>0.8</c:v>
                </c:pt>
                <c:pt idx="288">
                  <c:v>0.802667</c:v>
                </c:pt>
                <c:pt idx="289">
                  <c:v>0.805333</c:v>
                </c:pt>
                <c:pt idx="290">
                  <c:v>0.808</c:v>
                </c:pt>
                <c:pt idx="291">
                  <c:v>0.811</c:v>
                </c:pt>
                <c:pt idx="292">
                  <c:v>0.813667</c:v>
                </c:pt>
                <c:pt idx="293">
                  <c:v>0.816333</c:v>
                </c:pt>
                <c:pt idx="294">
                  <c:v>0.819</c:v>
                </c:pt>
                <c:pt idx="295">
                  <c:v>0.822</c:v>
                </c:pt>
                <c:pt idx="296">
                  <c:v>0.824667</c:v>
                </c:pt>
                <c:pt idx="297">
                  <c:v>0.827333</c:v>
                </c:pt>
                <c:pt idx="298">
                  <c:v>0.83</c:v>
                </c:pt>
                <c:pt idx="299">
                  <c:v>0.833</c:v>
                </c:pt>
                <c:pt idx="300">
                  <c:v>0.835667</c:v>
                </c:pt>
                <c:pt idx="301">
                  <c:v>0.838333</c:v>
                </c:pt>
                <c:pt idx="302">
                  <c:v>0.841</c:v>
                </c:pt>
                <c:pt idx="303">
                  <c:v>0.844</c:v>
                </c:pt>
                <c:pt idx="304">
                  <c:v>0.846667</c:v>
                </c:pt>
                <c:pt idx="305">
                  <c:v>0.849333</c:v>
                </c:pt>
                <c:pt idx="306">
                  <c:v>0.852</c:v>
                </c:pt>
                <c:pt idx="307">
                  <c:v>0.855</c:v>
                </c:pt>
                <c:pt idx="308">
                  <c:v>0.857667</c:v>
                </c:pt>
                <c:pt idx="309">
                  <c:v>0.860333</c:v>
                </c:pt>
                <c:pt idx="310">
                  <c:v>0.863</c:v>
                </c:pt>
                <c:pt idx="311">
                  <c:v>0.866</c:v>
                </c:pt>
                <c:pt idx="312">
                  <c:v>0.868667</c:v>
                </c:pt>
                <c:pt idx="313">
                  <c:v>0.871333</c:v>
                </c:pt>
                <c:pt idx="314">
                  <c:v>0.874</c:v>
                </c:pt>
                <c:pt idx="315">
                  <c:v>0.877</c:v>
                </c:pt>
                <c:pt idx="316">
                  <c:v>0.879667</c:v>
                </c:pt>
                <c:pt idx="317">
                  <c:v>0.882333</c:v>
                </c:pt>
                <c:pt idx="318">
                  <c:v>0.885</c:v>
                </c:pt>
                <c:pt idx="319">
                  <c:v>0.888</c:v>
                </c:pt>
                <c:pt idx="320">
                  <c:v>0.890667</c:v>
                </c:pt>
                <c:pt idx="321">
                  <c:v>0.893333</c:v>
                </c:pt>
                <c:pt idx="322">
                  <c:v>0.896</c:v>
                </c:pt>
                <c:pt idx="323">
                  <c:v>0.899</c:v>
                </c:pt>
                <c:pt idx="324">
                  <c:v>0.901667</c:v>
                </c:pt>
                <c:pt idx="325">
                  <c:v>0.904333</c:v>
                </c:pt>
                <c:pt idx="326">
                  <c:v>0.907</c:v>
                </c:pt>
                <c:pt idx="327">
                  <c:v>0.91</c:v>
                </c:pt>
                <c:pt idx="328">
                  <c:v>0.912667</c:v>
                </c:pt>
                <c:pt idx="329">
                  <c:v>0.915333</c:v>
                </c:pt>
                <c:pt idx="330">
                  <c:v>0.918</c:v>
                </c:pt>
                <c:pt idx="331">
                  <c:v>0.921</c:v>
                </c:pt>
                <c:pt idx="332">
                  <c:v>0.923667</c:v>
                </c:pt>
                <c:pt idx="333">
                  <c:v>0.926333</c:v>
                </c:pt>
                <c:pt idx="334">
                  <c:v>0.929</c:v>
                </c:pt>
                <c:pt idx="335">
                  <c:v>0.932</c:v>
                </c:pt>
                <c:pt idx="336">
                  <c:v>0.934667</c:v>
                </c:pt>
                <c:pt idx="337">
                  <c:v>0.937333</c:v>
                </c:pt>
                <c:pt idx="338">
                  <c:v>0.94</c:v>
                </c:pt>
                <c:pt idx="339">
                  <c:v>0.943</c:v>
                </c:pt>
                <c:pt idx="340">
                  <c:v>0.945667</c:v>
                </c:pt>
                <c:pt idx="341">
                  <c:v>0.948333</c:v>
                </c:pt>
                <c:pt idx="342">
                  <c:v>0.951</c:v>
                </c:pt>
                <c:pt idx="343">
                  <c:v>0.954</c:v>
                </c:pt>
                <c:pt idx="344">
                  <c:v>0.956667</c:v>
                </c:pt>
                <c:pt idx="345">
                  <c:v>0.959333</c:v>
                </c:pt>
                <c:pt idx="346">
                  <c:v>0.962</c:v>
                </c:pt>
                <c:pt idx="347">
                  <c:v>0.965</c:v>
                </c:pt>
                <c:pt idx="348">
                  <c:v>0.967667</c:v>
                </c:pt>
                <c:pt idx="349">
                  <c:v>0.970333</c:v>
                </c:pt>
                <c:pt idx="350">
                  <c:v>0.973</c:v>
                </c:pt>
                <c:pt idx="351">
                  <c:v>0.976</c:v>
                </c:pt>
                <c:pt idx="352">
                  <c:v>0.978667</c:v>
                </c:pt>
                <c:pt idx="353">
                  <c:v>0.981333</c:v>
                </c:pt>
                <c:pt idx="354">
                  <c:v>0.984</c:v>
                </c:pt>
                <c:pt idx="355">
                  <c:v>0.987</c:v>
                </c:pt>
                <c:pt idx="356">
                  <c:v>0.989667</c:v>
                </c:pt>
                <c:pt idx="357">
                  <c:v>0.992333</c:v>
                </c:pt>
                <c:pt idx="358">
                  <c:v>0.995</c:v>
                </c:pt>
                <c:pt idx="359">
                  <c:v>0.998</c:v>
                </c:pt>
                <c:pt idx="360">
                  <c:v>1</c:v>
                </c:pt>
              </c:numCache>
            </c:numRef>
          </c:xVal>
          <c:yVal>
            <c:numRef>
              <c:f>Sheet1!$B$2:$B$362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0.003763</c:v>
                </c:pt>
                <c:pt idx="3">
                  <c:v>0.005768</c:v>
                </c:pt>
                <c:pt idx="4">
                  <c:v>0.008182</c:v>
                </c:pt>
                <c:pt idx="5">
                  <c:v>0.011374</c:v>
                </c:pt>
                <c:pt idx="6">
                  <c:v>0.014626</c:v>
                </c:pt>
                <c:pt idx="7">
                  <c:v>0.018261</c:v>
                </c:pt>
                <c:pt idx="8">
                  <c:v>0.022269</c:v>
                </c:pt>
                <c:pt idx="9">
                  <c:v>0.027215</c:v>
                </c:pt>
                <c:pt idx="10">
                  <c:v>0.031992</c:v>
                </c:pt>
                <c:pt idx="11">
                  <c:v>0.037118</c:v>
                </c:pt>
                <c:pt idx="12">
                  <c:v>0.042587</c:v>
                </c:pt>
                <c:pt idx="13">
                  <c:v>0.04914</c:v>
                </c:pt>
                <c:pt idx="14">
                  <c:v>0.055312</c:v>
                </c:pt>
                <c:pt idx="15">
                  <c:v>0.061805</c:v>
                </c:pt>
                <c:pt idx="16">
                  <c:v>0.068611</c:v>
                </c:pt>
                <c:pt idx="17">
                  <c:v>0.076634</c:v>
                </c:pt>
                <c:pt idx="18">
                  <c:v>0.084085</c:v>
                </c:pt>
                <c:pt idx="19">
                  <c:v>0.091829</c:v>
                </c:pt>
                <c:pt idx="20">
                  <c:v>0.09986</c:v>
                </c:pt>
                <c:pt idx="21">
                  <c:v>0.10923</c:v>
                </c:pt>
                <c:pt idx="22">
                  <c:v>0.117851</c:v>
                </c:pt>
                <c:pt idx="23">
                  <c:v>0.126741</c:v>
                </c:pt>
                <c:pt idx="24">
                  <c:v>0.135894</c:v>
                </c:pt>
                <c:pt idx="25">
                  <c:v>0.146498</c:v>
                </c:pt>
                <c:pt idx="26">
                  <c:v>0.156191</c:v>
                </c:pt>
                <c:pt idx="27">
                  <c:v>0.16613</c:v>
                </c:pt>
                <c:pt idx="28">
                  <c:v>0.176309</c:v>
                </c:pt>
                <c:pt idx="29">
                  <c:v>0.188043</c:v>
                </c:pt>
                <c:pt idx="30">
                  <c:v>0.198718</c:v>
                </c:pt>
                <c:pt idx="31">
                  <c:v>0.209617</c:v>
                </c:pt>
                <c:pt idx="32">
                  <c:v>0.220738</c:v>
                </c:pt>
                <c:pt idx="33">
                  <c:v>0.233506</c:v>
                </c:pt>
                <c:pt idx="34">
                  <c:v>0.245079</c:v>
                </c:pt>
                <c:pt idx="35">
                  <c:v>0.256859</c:v>
                </c:pt>
                <c:pt idx="36">
                  <c:v>0.268841</c:v>
                </c:pt>
                <c:pt idx="37">
                  <c:v>0.282556</c:v>
                </c:pt>
                <c:pt idx="38">
                  <c:v>0.294953</c:v>
                </c:pt>
                <c:pt idx="39">
                  <c:v>0.307539</c:v>
                </c:pt>
                <c:pt idx="40">
                  <c:v>0.320309</c:v>
                </c:pt>
                <c:pt idx="41">
                  <c:v>0.334892</c:v>
                </c:pt>
                <c:pt idx="42">
                  <c:v>0.348043</c:v>
                </c:pt>
                <c:pt idx="43">
                  <c:v>0.361366</c:v>
                </c:pt>
                <c:pt idx="44">
                  <c:v>0.374802</c:v>
                </c:pt>
                <c:pt idx="45">
                  <c:v>0.389642</c:v>
                </c:pt>
                <c:pt idx="46">
                  <c:v>0.402537</c:v>
                </c:pt>
                <c:pt idx="47">
                  <c:v>0.427517</c:v>
                </c:pt>
                <c:pt idx="48">
                  <c:v>0.439613</c:v>
                </c:pt>
                <c:pt idx="49">
                  <c:v>0.452916</c:v>
                </c:pt>
                <c:pt idx="50">
                  <c:v>0.464475</c:v>
                </c:pt>
                <c:pt idx="51">
                  <c:v>0.475791</c:v>
                </c:pt>
                <c:pt idx="52">
                  <c:v>0.486868</c:v>
                </c:pt>
                <c:pt idx="53">
                  <c:v>0.49905</c:v>
                </c:pt>
                <c:pt idx="54">
                  <c:v>0.509636</c:v>
                </c:pt>
                <c:pt idx="55">
                  <c:v>0.519999</c:v>
                </c:pt>
                <c:pt idx="56">
                  <c:v>0.530142</c:v>
                </c:pt>
                <c:pt idx="57">
                  <c:v>0.541298</c:v>
                </c:pt>
                <c:pt idx="58">
                  <c:v>0.550993</c:v>
                </c:pt>
                <c:pt idx="59">
                  <c:v>0.560482</c:v>
                </c:pt>
                <c:pt idx="60">
                  <c:v>0.569771</c:v>
                </c:pt>
                <c:pt idx="61">
                  <c:v>0.579988</c:v>
                </c:pt>
                <c:pt idx="62">
                  <c:v>0.588865</c:v>
                </c:pt>
                <c:pt idx="63">
                  <c:v>0.597555</c:v>
                </c:pt>
                <c:pt idx="64">
                  <c:v>0.606062</c:v>
                </c:pt>
                <c:pt idx="65">
                  <c:v>0.615418</c:v>
                </c:pt>
                <c:pt idx="66">
                  <c:v>0.623547</c:v>
                </c:pt>
                <c:pt idx="67">
                  <c:v>0.631505</c:v>
                </c:pt>
                <c:pt idx="68">
                  <c:v>0.639296</c:v>
                </c:pt>
                <c:pt idx="69">
                  <c:v>0.647863</c:v>
                </c:pt>
                <c:pt idx="70">
                  <c:v>0.655308</c:v>
                </c:pt>
                <c:pt idx="71">
                  <c:v>0.662596</c:v>
                </c:pt>
                <c:pt idx="72">
                  <c:v>0.66973</c:v>
                </c:pt>
                <c:pt idx="73">
                  <c:v>0.677575</c:v>
                </c:pt>
                <c:pt idx="74">
                  <c:v>0.684393</c:v>
                </c:pt>
                <c:pt idx="75">
                  <c:v>0.691067</c:v>
                </c:pt>
                <c:pt idx="76">
                  <c:v>0.6976</c:v>
                </c:pt>
                <c:pt idx="77">
                  <c:v>0.704785</c:v>
                </c:pt>
                <c:pt idx="78">
                  <c:v>0.711028</c:v>
                </c:pt>
                <c:pt idx="79">
                  <c:v>0.71714</c:v>
                </c:pt>
                <c:pt idx="80">
                  <c:v>0.723122</c:v>
                </c:pt>
                <c:pt idx="81">
                  <c:v>0.729702</c:v>
                </c:pt>
                <c:pt idx="82">
                  <c:v>0.735419</c:v>
                </c:pt>
                <c:pt idx="83">
                  <c:v>0.741016</c:v>
                </c:pt>
                <c:pt idx="84">
                  <c:v>0.746495</c:v>
                </c:pt>
                <c:pt idx="85">
                  <c:v>0.75252</c:v>
                </c:pt>
                <c:pt idx="86">
                  <c:v>0.757756</c:v>
                </c:pt>
                <c:pt idx="87">
                  <c:v>0.762881</c:v>
                </c:pt>
                <c:pt idx="88">
                  <c:v>0.767898</c:v>
                </c:pt>
                <c:pt idx="89">
                  <c:v>0.773416</c:v>
                </c:pt>
                <c:pt idx="90">
                  <c:v>0.778211</c:v>
                </c:pt>
                <c:pt idx="91">
                  <c:v>0.782905</c:v>
                </c:pt>
                <c:pt idx="92">
                  <c:v>0.787499</c:v>
                </c:pt>
                <c:pt idx="93">
                  <c:v>0.792552</c:v>
                </c:pt>
                <c:pt idx="94">
                  <c:v>0.796943</c:v>
                </c:pt>
                <c:pt idx="95">
                  <c:v>0.801241</c:v>
                </c:pt>
                <c:pt idx="96">
                  <c:v>0.805449</c:v>
                </c:pt>
                <c:pt idx="97">
                  <c:v>0.810076</c:v>
                </c:pt>
                <c:pt idx="98">
                  <c:v>0.814097</c:v>
                </c:pt>
                <c:pt idx="99">
                  <c:v>0.818033</c:v>
                </c:pt>
                <c:pt idx="100">
                  <c:v>0.821886</c:v>
                </c:pt>
                <c:pt idx="101">
                  <c:v>0.825658</c:v>
                </c:pt>
                <c:pt idx="102">
                  <c:v>0.829806</c:v>
                </c:pt>
                <c:pt idx="103">
                  <c:v>0.83341</c:v>
                </c:pt>
                <c:pt idx="104">
                  <c:v>0.836939</c:v>
                </c:pt>
                <c:pt idx="105">
                  <c:v>0.840393</c:v>
                </c:pt>
                <c:pt idx="106">
                  <c:v>0.844191</c:v>
                </c:pt>
                <c:pt idx="107">
                  <c:v>0.847492</c:v>
                </c:pt>
                <c:pt idx="108">
                  <c:v>0.850724</c:v>
                </c:pt>
                <c:pt idx="109">
                  <c:v>0.853886</c:v>
                </c:pt>
                <c:pt idx="110">
                  <c:v>0.857365</c:v>
                </c:pt>
                <c:pt idx="111">
                  <c:v>0.860388</c:v>
                </c:pt>
                <c:pt idx="112">
                  <c:v>0.863347</c:v>
                </c:pt>
                <c:pt idx="113">
                  <c:v>0.866244</c:v>
                </c:pt>
                <c:pt idx="114">
                  <c:v>0.869429</c:v>
                </c:pt>
                <c:pt idx="115">
                  <c:v>0.872197</c:v>
                </c:pt>
                <c:pt idx="116">
                  <c:v>0.874907</c:v>
                </c:pt>
                <c:pt idx="117">
                  <c:v>0.87756</c:v>
                </c:pt>
                <c:pt idx="118">
                  <c:v>0.880477</c:v>
                </c:pt>
                <c:pt idx="119">
                  <c:v>0.883012</c:v>
                </c:pt>
                <c:pt idx="120">
                  <c:v>0.885493</c:v>
                </c:pt>
                <c:pt idx="121">
                  <c:v>0.887923</c:v>
                </c:pt>
                <c:pt idx="122">
                  <c:v>0.890594</c:v>
                </c:pt>
                <c:pt idx="123">
                  <c:v>0.892915</c:v>
                </c:pt>
                <c:pt idx="124">
                  <c:v>0.895188</c:v>
                </c:pt>
                <c:pt idx="125">
                  <c:v>0.897412</c:v>
                </c:pt>
                <c:pt idx="126">
                  <c:v>0.899859</c:v>
                </c:pt>
                <c:pt idx="127">
                  <c:v>0.901985</c:v>
                </c:pt>
                <c:pt idx="128">
                  <c:v>0.904066</c:v>
                </c:pt>
                <c:pt idx="129">
                  <c:v>0.906103</c:v>
                </c:pt>
                <c:pt idx="130">
                  <c:v>0.908343</c:v>
                </c:pt>
                <c:pt idx="131">
                  <c:v>0.91029</c:v>
                </c:pt>
                <c:pt idx="132">
                  <c:v>0.912196</c:v>
                </c:pt>
                <c:pt idx="133">
                  <c:v>0.914061</c:v>
                </c:pt>
                <c:pt idx="134">
                  <c:v>0.916113</c:v>
                </c:pt>
                <c:pt idx="135">
                  <c:v>0.917896</c:v>
                </c:pt>
                <c:pt idx="136">
                  <c:v>0.919641</c:v>
                </c:pt>
                <c:pt idx="137">
                  <c:v>0.921349</c:v>
                </c:pt>
                <c:pt idx="138">
                  <c:v>0.923228</c:v>
                </c:pt>
                <c:pt idx="139">
                  <c:v>0.924861</c:v>
                </c:pt>
                <c:pt idx="140">
                  <c:v>0.926459</c:v>
                </c:pt>
                <c:pt idx="141">
                  <c:v>0.928023</c:v>
                </c:pt>
                <c:pt idx="142">
                  <c:v>0.929744</c:v>
                </c:pt>
                <c:pt idx="143">
                  <c:v>0.931239</c:v>
                </c:pt>
                <c:pt idx="144">
                  <c:v>0.932703</c:v>
                </c:pt>
                <c:pt idx="145">
                  <c:v>0.934135</c:v>
                </c:pt>
                <c:pt idx="146">
                  <c:v>0.935711</c:v>
                </c:pt>
                <c:pt idx="147">
                  <c:v>0.93708</c:v>
                </c:pt>
                <c:pt idx="148">
                  <c:v>0.93842</c:v>
                </c:pt>
                <c:pt idx="149">
                  <c:v>0.939732</c:v>
                </c:pt>
                <c:pt idx="150">
                  <c:v>0.941016</c:v>
                </c:pt>
                <c:pt idx="151">
                  <c:v>0.942429</c:v>
                </c:pt>
                <c:pt idx="152">
                  <c:v>0.943656</c:v>
                </c:pt>
                <c:pt idx="153">
                  <c:v>0.944858</c:v>
                </c:pt>
                <c:pt idx="154">
                  <c:v>0.946034</c:v>
                </c:pt>
                <c:pt idx="155">
                  <c:v>0.947327</c:v>
                </c:pt>
                <c:pt idx="156">
                  <c:v>0.948451</c:v>
                </c:pt>
                <c:pt idx="157">
                  <c:v>0.949551</c:v>
                </c:pt>
                <c:pt idx="158">
                  <c:v>0.950628</c:v>
                </c:pt>
                <c:pt idx="159">
                  <c:v>0.951813</c:v>
                </c:pt>
                <c:pt idx="160">
                  <c:v>0.952842</c:v>
                </c:pt>
                <c:pt idx="161">
                  <c:v>0.95385</c:v>
                </c:pt>
                <c:pt idx="162">
                  <c:v>0.954836</c:v>
                </c:pt>
                <c:pt idx="163">
                  <c:v>0.955921</c:v>
                </c:pt>
                <c:pt idx="164">
                  <c:v>0.956863</c:v>
                </c:pt>
                <c:pt idx="165">
                  <c:v>0.957786</c:v>
                </c:pt>
                <c:pt idx="166">
                  <c:v>0.958689</c:v>
                </c:pt>
                <c:pt idx="167">
                  <c:v>0.959683</c:v>
                </c:pt>
                <c:pt idx="168">
                  <c:v>0.960546</c:v>
                </c:pt>
                <c:pt idx="169">
                  <c:v>0.961391</c:v>
                </c:pt>
                <c:pt idx="170">
                  <c:v>0.962218</c:v>
                </c:pt>
                <c:pt idx="171">
                  <c:v>0.963127</c:v>
                </c:pt>
                <c:pt idx="172">
                  <c:v>0.963918</c:v>
                </c:pt>
                <c:pt idx="173">
                  <c:v>0.964692</c:v>
                </c:pt>
                <c:pt idx="174">
                  <c:v>0.965449</c:v>
                </c:pt>
                <c:pt idx="175">
                  <c:v>0.966282</c:v>
                </c:pt>
                <c:pt idx="176">
                  <c:v>0.967006</c:v>
                </c:pt>
                <c:pt idx="177">
                  <c:v>0.967715</c:v>
                </c:pt>
                <c:pt idx="178">
                  <c:v>0.968408</c:v>
                </c:pt>
                <c:pt idx="179">
                  <c:v>0.969171</c:v>
                </c:pt>
                <c:pt idx="180">
                  <c:v>0.969834</c:v>
                </c:pt>
                <c:pt idx="181">
                  <c:v>0.970483</c:v>
                </c:pt>
                <c:pt idx="182">
                  <c:v>0.971118</c:v>
                </c:pt>
                <c:pt idx="183">
                  <c:v>0.971817</c:v>
                </c:pt>
                <c:pt idx="184">
                  <c:v>0.972424</c:v>
                </c:pt>
                <c:pt idx="185">
                  <c:v>0.973018</c:v>
                </c:pt>
                <c:pt idx="186">
                  <c:v>0.9736</c:v>
                </c:pt>
                <c:pt idx="187">
                  <c:v>0.974239</c:v>
                </c:pt>
                <c:pt idx="188">
                  <c:v>0.974795</c:v>
                </c:pt>
                <c:pt idx="189">
                  <c:v>0.97534</c:v>
                </c:pt>
                <c:pt idx="190">
                  <c:v>0.975872</c:v>
                </c:pt>
                <c:pt idx="191">
                  <c:v>0.976458</c:v>
                </c:pt>
                <c:pt idx="192">
                  <c:v>0.976967</c:v>
                </c:pt>
                <c:pt idx="193">
                  <c:v>0.977953</c:v>
                </c:pt>
                <c:pt idx="194">
                  <c:v>0.97849</c:v>
                </c:pt>
                <c:pt idx="195">
                  <c:v>0.978956</c:v>
                </c:pt>
                <c:pt idx="196">
                  <c:v>0.979412</c:v>
                </c:pt>
                <c:pt idx="197">
                  <c:v>0.979914</c:v>
                </c:pt>
                <c:pt idx="198">
                  <c:v>0.98035</c:v>
                </c:pt>
                <c:pt idx="199">
                  <c:v>0.980777</c:v>
                </c:pt>
                <c:pt idx="200">
                  <c:v>0.981195</c:v>
                </c:pt>
                <c:pt idx="201">
                  <c:v>0.981655</c:v>
                </c:pt>
                <c:pt idx="202">
                  <c:v>0.982054</c:v>
                </c:pt>
                <c:pt idx="203">
                  <c:v>0.982445</c:v>
                </c:pt>
                <c:pt idx="204">
                  <c:v>0.982828</c:v>
                </c:pt>
                <c:pt idx="205">
                  <c:v>0.983203</c:v>
                </c:pt>
                <c:pt idx="206">
                  <c:v>0.983615</c:v>
                </c:pt>
                <c:pt idx="207">
                  <c:v>0.983973</c:v>
                </c:pt>
                <c:pt idx="208">
                  <c:v>0.984323</c:v>
                </c:pt>
                <c:pt idx="209">
                  <c:v>0.984666</c:v>
                </c:pt>
                <c:pt idx="210">
                  <c:v>0.985043</c:v>
                </c:pt>
                <c:pt idx="211">
                  <c:v>0.985371</c:v>
                </c:pt>
                <c:pt idx="212">
                  <c:v>0.985692</c:v>
                </c:pt>
                <c:pt idx="213">
                  <c:v>0.986006</c:v>
                </c:pt>
                <c:pt idx="214">
                  <c:v>0.986352</c:v>
                </c:pt>
                <c:pt idx="215">
                  <c:v>0.986652</c:v>
                </c:pt>
                <c:pt idx="216">
                  <c:v>0.986946</c:v>
                </c:pt>
                <c:pt idx="217">
                  <c:v>0.987234</c:v>
                </c:pt>
                <c:pt idx="218">
                  <c:v>0.98755</c:v>
                </c:pt>
                <c:pt idx="219">
                  <c:v>0.987825</c:v>
                </c:pt>
                <c:pt idx="220">
                  <c:v>0.988094</c:v>
                </c:pt>
                <c:pt idx="221">
                  <c:v>0.988358</c:v>
                </c:pt>
                <c:pt idx="222">
                  <c:v>0.988648</c:v>
                </c:pt>
                <c:pt idx="223">
                  <c:v>0.988899</c:v>
                </c:pt>
                <c:pt idx="224">
                  <c:v>0.989146</c:v>
                </c:pt>
                <c:pt idx="225">
                  <c:v>0.989387</c:v>
                </c:pt>
                <c:pt idx="226">
                  <c:v>0.989652</c:v>
                </c:pt>
                <c:pt idx="227">
                  <c:v>0.989883</c:v>
                </c:pt>
                <c:pt idx="228">
                  <c:v>0.990109</c:v>
                </c:pt>
                <c:pt idx="229">
                  <c:v>0.99033</c:v>
                </c:pt>
                <c:pt idx="230">
                  <c:v>0.990573</c:v>
                </c:pt>
                <c:pt idx="231">
                  <c:v>0.990784</c:v>
                </c:pt>
                <c:pt idx="232">
                  <c:v>0.990991</c:v>
                </c:pt>
                <c:pt idx="233">
                  <c:v>0.991193</c:v>
                </c:pt>
                <c:pt idx="234">
                  <c:v>0.991415</c:v>
                </c:pt>
                <c:pt idx="235">
                  <c:v>0.991609</c:v>
                </c:pt>
                <c:pt idx="236">
                  <c:v>0.991798</c:v>
                </c:pt>
                <c:pt idx="237">
                  <c:v>0.991983</c:v>
                </c:pt>
                <c:pt idx="238">
                  <c:v>0.992187</c:v>
                </c:pt>
                <c:pt idx="239">
                  <c:v>0.992364</c:v>
                </c:pt>
                <c:pt idx="240">
                  <c:v>0.992538</c:v>
                </c:pt>
                <c:pt idx="241">
                  <c:v>0.992707</c:v>
                </c:pt>
                <c:pt idx="242">
                  <c:v>0.992894</c:v>
                </c:pt>
                <c:pt idx="243">
                  <c:v>0.993056</c:v>
                </c:pt>
                <c:pt idx="244">
                  <c:v>0.993215</c:v>
                </c:pt>
                <c:pt idx="245">
                  <c:v>0.99337</c:v>
                </c:pt>
                <c:pt idx="246">
                  <c:v>0.993541</c:v>
                </c:pt>
                <c:pt idx="247">
                  <c:v>0.99369</c:v>
                </c:pt>
                <c:pt idx="248">
                  <c:v>0.993835</c:v>
                </c:pt>
                <c:pt idx="249">
                  <c:v>0.993977</c:v>
                </c:pt>
                <c:pt idx="250">
                  <c:v>0.994134</c:v>
                </c:pt>
                <c:pt idx="251">
                  <c:v>0.99427</c:v>
                </c:pt>
                <c:pt idx="252">
                  <c:v>0.994403</c:v>
                </c:pt>
                <c:pt idx="253">
                  <c:v>0.994533</c:v>
                </c:pt>
                <c:pt idx="254">
                  <c:v>0.994677</c:v>
                </c:pt>
                <c:pt idx="255">
                  <c:v>0.994801</c:v>
                </c:pt>
                <c:pt idx="256">
                  <c:v>0.994923</c:v>
                </c:pt>
                <c:pt idx="257">
                  <c:v>0.995042</c:v>
                </c:pt>
                <c:pt idx="258">
                  <c:v>0.995174</c:v>
                </c:pt>
                <c:pt idx="259">
                  <c:v>0.995288</c:v>
                </c:pt>
                <c:pt idx="260">
                  <c:v>0.995399</c:v>
                </c:pt>
                <c:pt idx="261">
                  <c:v>0.995509</c:v>
                </c:pt>
                <c:pt idx="262">
                  <c:v>0.995629</c:v>
                </c:pt>
                <c:pt idx="263">
                  <c:v>0.995733</c:v>
                </c:pt>
                <c:pt idx="264">
                  <c:v>0.995835</c:v>
                </c:pt>
                <c:pt idx="265">
                  <c:v>0.995935</c:v>
                </c:pt>
                <c:pt idx="266">
                  <c:v>0.996046</c:v>
                </c:pt>
                <c:pt idx="267">
                  <c:v>0.996141</c:v>
                </c:pt>
                <c:pt idx="268">
                  <c:v>0.996235</c:v>
                </c:pt>
                <c:pt idx="269">
                  <c:v>0.996327</c:v>
                </c:pt>
                <c:pt idx="270">
                  <c:v>0.996416</c:v>
                </c:pt>
                <c:pt idx="271">
                  <c:v>0.996515</c:v>
                </c:pt>
                <c:pt idx="272">
                  <c:v>0.996601</c:v>
                </c:pt>
                <c:pt idx="273">
                  <c:v>0.996684</c:v>
                </c:pt>
                <c:pt idx="274">
                  <c:v>0.996767</c:v>
                </c:pt>
                <c:pt idx="275">
                  <c:v>0.996857</c:v>
                </c:pt>
                <c:pt idx="276">
                  <c:v>0.996936</c:v>
                </c:pt>
                <c:pt idx="277">
                  <c:v>0.997012</c:v>
                </c:pt>
                <c:pt idx="278">
                  <c:v>0.997088</c:v>
                </c:pt>
                <c:pt idx="279">
                  <c:v>0.99717</c:v>
                </c:pt>
                <c:pt idx="280">
                  <c:v>0.997242</c:v>
                </c:pt>
                <c:pt idx="281">
                  <c:v>0.997313</c:v>
                </c:pt>
                <c:pt idx="282">
                  <c:v>0.997382</c:v>
                </c:pt>
                <c:pt idx="283">
                  <c:v>0.997457</c:v>
                </c:pt>
                <c:pt idx="284">
                  <c:v>0.997523</c:v>
                </c:pt>
                <c:pt idx="285">
                  <c:v>0.997588</c:v>
                </c:pt>
                <c:pt idx="286">
                  <c:v>0.997651</c:v>
                </c:pt>
                <c:pt idx="287">
                  <c:v>0.99772</c:v>
                </c:pt>
                <c:pt idx="288">
                  <c:v>0.99778</c:v>
                </c:pt>
                <c:pt idx="289">
                  <c:v>0.997839</c:v>
                </c:pt>
                <c:pt idx="290">
                  <c:v>0.997897</c:v>
                </c:pt>
                <c:pt idx="291">
                  <c:v>0.997961</c:v>
                </c:pt>
                <c:pt idx="292">
                  <c:v>0.998016</c:v>
                </c:pt>
                <c:pt idx="293">
                  <c:v>0.99807</c:v>
                </c:pt>
                <c:pt idx="294">
                  <c:v>0.998123</c:v>
                </c:pt>
                <c:pt idx="295">
                  <c:v>0.998181</c:v>
                </c:pt>
                <c:pt idx="296">
                  <c:v>0.998232</c:v>
                </c:pt>
                <c:pt idx="297">
                  <c:v>0.998281</c:v>
                </c:pt>
                <c:pt idx="298">
                  <c:v>0.99833</c:v>
                </c:pt>
                <c:pt idx="299">
                  <c:v>0.998383</c:v>
                </c:pt>
                <c:pt idx="300">
                  <c:v>0.998429</c:v>
                </c:pt>
                <c:pt idx="301">
                  <c:v>0.998475</c:v>
                </c:pt>
                <c:pt idx="302">
                  <c:v>0.998519</c:v>
                </c:pt>
                <c:pt idx="303">
                  <c:v>0.998568</c:v>
                </c:pt>
                <c:pt idx="304">
                  <c:v>0.99861</c:v>
                </c:pt>
                <c:pt idx="305">
                  <c:v>0.998652</c:v>
                </c:pt>
                <c:pt idx="306">
                  <c:v>0.998692</c:v>
                </c:pt>
                <c:pt idx="307">
                  <c:v>0.998737</c:v>
                </c:pt>
                <c:pt idx="308">
                  <c:v>0.998776</c:v>
                </c:pt>
                <c:pt idx="309">
                  <c:v>0.998814</c:v>
                </c:pt>
                <c:pt idx="310">
                  <c:v>0.998851</c:v>
                </c:pt>
                <c:pt idx="311">
                  <c:v>0.998892</c:v>
                </c:pt>
                <c:pt idx="312">
                  <c:v>0.998928</c:v>
                </c:pt>
                <c:pt idx="313">
                  <c:v>0.998962</c:v>
                </c:pt>
                <c:pt idx="314">
                  <c:v>0.998996</c:v>
                </c:pt>
                <c:pt idx="315">
                  <c:v>0.999034</c:v>
                </c:pt>
                <c:pt idx="316">
                  <c:v>0.999066</c:v>
                </c:pt>
                <c:pt idx="317">
                  <c:v>0.999098</c:v>
                </c:pt>
                <c:pt idx="318">
                  <c:v>0.99913</c:v>
                </c:pt>
                <c:pt idx="319">
                  <c:v>0.999164</c:v>
                </c:pt>
                <c:pt idx="320">
                  <c:v>0.999194</c:v>
                </c:pt>
                <c:pt idx="321">
                  <c:v>0.999223</c:v>
                </c:pt>
                <c:pt idx="322">
                  <c:v>0.999251</c:v>
                </c:pt>
                <c:pt idx="323">
                  <c:v>0.999283</c:v>
                </c:pt>
                <c:pt idx="324">
                  <c:v>0.99931</c:v>
                </c:pt>
                <c:pt idx="325">
                  <c:v>0.999337</c:v>
                </c:pt>
                <c:pt idx="326">
                  <c:v>0.999363</c:v>
                </c:pt>
                <c:pt idx="327">
                  <c:v>0.999392</c:v>
                </c:pt>
                <c:pt idx="328">
                  <c:v>0.999417</c:v>
                </c:pt>
                <c:pt idx="329">
                  <c:v>0.999441</c:v>
                </c:pt>
                <c:pt idx="330">
                  <c:v>0.999465</c:v>
                </c:pt>
                <c:pt idx="331">
                  <c:v>0.999492</c:v>
                </c:pt>
                <c:pt idx="332">
                  <c:v>0.999515</c:v>
                </c:pt>
                <c:pt idx="333">
                  <c:v>0.999537</c:v>
                </c:pt>
                <c:pt idx="334">
                  <c:v>0.999559</c:v>
                </c:pt>
                <c:pt idx="335">
                  <c:v>0.999583</c:v>
                </c:pt>
                <c:pt idx="336">
                  <c:v>0.999604</c:v>
                </c:pt>
                <c:pt idx="337">
                  <c:v>0.999625</c:v>
                </c:pt>
                <c:pt idx="338">
                  <c:v>0.999645</c:v>
                </c:pt>
                <c:pt idx="339">
                  <c:v>0.999667</c:v>
                </c:pt>
                <c:pt idx="340">
                  <c:v>0.999686</c:v>
                </c:pt>
                <c:pt idx="341">
                  <c:v>0.999705</c:v>
                </c:pt>
                <c:pt idx="342">
                  <c:v>0.999723</c:v>
                </c:pt>
                <c:pt idx="343">
                  <c:v>0.999744</c:v>
                </c:pt>
                <c:pt idx="344">
                  <c:v>0.999761</c:v>
                </c:pt>
                <c:pt idx="345">
                  <c:v>0.999778</c:v>
                </c:pt>
                <c:pt idx="346">
                  <c:v>0.999795</c:v>
                </c:pt>
                <c:pt idx="347">
                  <c:v>0.999814</c:v>
                </c:pt>
                <c:pt idx="348">
                  <c:v>0.99983</c:v>
                </c:pt>
                <c:pt idx="349">
                  <c:v>0.999846</c:v>
                </c:pt>
                <c:pt idx="350">
                  <c:v>0.999861</c:v>
                </c:pt>
                <c:pt idx="351">
                  <c:v>0.999878</c:v>
                </c:pt>
                <c:pt idx="352">
                  <c:v>0.999893</c:v>
                </c:pt>
                <c:pt idx="353">
                  <c:v>0.999907</c:v>
                </c:pt>
                <c:pt idx="354">
                  <c:v>0.999921</c:v>
                </c:pt>
                <c:pt idx="355">
                  <c:v>0.999937</c:v>
                </c:pt>
                <c:pt idx="356">
                  <c:v>0.99995</c:v>
                </c:pt>
                <c:pt idx="357">
                  <c:v>0.999964</c:v>
                </c:pt>
                <c:pt idx="358">
                  <c:v>0.999977</c:v>
                </c:pt>
                <c:pt idx="359">
                  <c:v>0.999991</c:v>
                </c:pt>
                <c:pt idx="360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QuinticInterpolator-x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Sheet1!$D$2:$D$364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0.013667</c:v>
                </c:pt>
                <c:pt idx="3">
                  <c:v>0.016333</c:v>
                </c:pt>
                <c:pt idx="4">
                  <c:v>0.019</c:v>
                </c:pt>
                <c:pt idx="5">
                  <c:v>0.021667</c:v>
                </c:pt>
                <c:pt idx="6">
                  <c:v>0.024333</c:v>
                </c:pt>
                <c:pt idx="7">
                  <c:v>0.027333</c:v>
                </c:pt>
                <c:pt idx="8">
                  <c:v>0.03</c:v>
                </c:pt>
                <c:pt idx="9">
                  <c:v>0.032667</c:v>
                </c:pt>
                <c:pt idx="10">
                  <c:v>0.035333</c:v>
                </c:pt>
                <c:pt idx="11">
                  <c:v>0.038333</c:v>
                </c:pt>
                <c:pt idx="12">
                  <c:v>0.041</c:v>
                </c:pt>
                <c:pt idx="13">
                  <c:v>0.043667</c:v>
                </c:pt>
                <c:pt idx="14">
                  <c:v>0.046333</c:v>
                </c:pt>
                <c:pt idx="15">
                  <c:v>0.049333</c:v>
                </c:pt>
                <c:pt idx="16">
                  <c:v>0.052</c:v>
                </c:pt>
                <c:pt idx="17">
                  <c:v>0.054667</c:v>
                </c:pt>
                <c:pt idx="18">
                  <c:v>0.057333</c:v>
                </c:pt>
                <c:pt idx="19">
                  <c:v>0.060333</c:v>
                </c:pt>
                <c:pt idx="20">
                  <c:v>0.063</c:v>
                </c:pt>
                <c:pt idx="21">
                  <c:v>0.065667</c:v>
                </c:pt>
                <c:pt idx="22">
                  <c:v>0.068333</c:v>
                </c:pt>
                <c:pt idx="23">
                  <c:v>0.071333</c:v>
                </c:pt>
                <c:pt idx="24">
                  <c:v>0.074</c:v>
                </c:pt>
                <c:pt idx="25">
                  <c:v>0.076667</c:v>
                </c:pt>
                <c:pt idx="26">
                  <c:v>0.079333</c:v>
                </c:pt>
                <c:pt idx="27">
                  <c:v>0.082</c:v>
                </c:pt>
                <c:pt idx="28">
                  <c:v>0.085</c:v>
                </c:pt>
                <c:pt idx="29">
                  <c:v>0.087667</c:v>
                </c:pt>
                <c:pt idx="30">
                  <c:v>0.090333</c:v>
                </c:pt>
                <c:pt idx="31">
                  <c:v>0.093</c:v>
                </c:pt>
                <c:pt idx="32">
                  <c:v>0.096</c:v>
                </c:pt>
                <c:pt idx="33">
                  <c:v>0.098667</c:v>
                </c:pt>
                <c:pt idx="34">
                  <c:v>0.101333</c:v>
                </c:pt>
                <c:pt idx="35">
                  <c:v>0.104</c:v>
                </c:pt>
                <c:pt idx="36">
                  <c:v>0.107</c:v>
                </c:pt>
                <c:pt idx="37">
                  <c:v>0.109667</c:v>
                </c:pt>
                <c:pt idx="38">
                  <c:v>0.112333</c:v>
                </c:pt>
                <c:pt idx="39">
                  <c:v>0.115</c:v>
                </c:pt>
                <c:pt idx="40">
                  <c:v>0.118</c:v>
                </c:pt>
                <c:pt idx="41">
                  <c:v>0.120667</c:v>
                </c:pt>
                <c:pt idx="42">
                  <c:v>0.123333</c:v>
                </c:pt>
                <c:pt idx="43">
                  <c:v>0.126</c:v>
                </c:pt>
                <c:pt idx="44">
                  <c:v>0.129</c:v>
                </c:pt>
                <c:pt idx="45">
                  <c:v>0.131667</c:v>
                </c:pt>
                <c:pt idx="46">
                  <c:v>0.134333</c:v>
                </c:pt>
                <c:pt idx="47">
                  <c:v>0.137</c:v>
                </c:pt>
                <c:pt idx="48">
                  <c:v>0.14</c:v>
                </c:pt>
                <c:pt idx="49">
                  <c:v>0.142667</c:v>
                </c:pt>
                <c:pt idx="50">
                  <c:v>0.145333</c:v>
                </c:pt>
                <c:pt idx="51">
                  <c:v>0.148</c:v>
                </c:pt>
                <c:pt idx="52">
                  <c:v>0.151</c:v>
                </c:pt>
                <c:pt idx="53">
                  <c:v>0.153667</c:v>
                </c:pt>
                <c:pt idx="54">
                  <c:v>0.156333</c:v>
                </c:pt>
                <c:pt idx="55">
                  <c:v>0.159</c:v>
                </c:pt>
                <c:pt idx="56">
                  <c:v>0.161667</c:v>
                </c:pt>
                <c:pt idx="57">
                  <c:v>0.164667</c:v>
                </c:pt>
                <c:pt idx="58">
                  <c:v>0.167333</c:v>
                </c:pt>
                <c:pt idx="59">
                  <c:v>0.17</c:v>
                </c:pt>
                <c:pt idx="60">
                  <c:v>0.172667</c:v>
                </c:pt>
                <c:pt idx="61">
                  <c:v>0.175667</c:v>
                </c:pt>
                <c:pt idx="62">
                  <c:v>0.178333</c:v>
                </c:pt>
                <c:pt idx="63">
                  <c:v>0.181</c:v>
                </c:pt>
                <c:pt idx="64">
                  <c:v>0.183667</c:v>
                </c:pt>
                <c:pt idx="65">
                  <c:v>0.186667</c:v>
                </c:pt>
                <c:pt idx="66">
                  <c:v>0.189333</c:v>
                </c:pt>
                <c:pt idx="67">
                  <c:v>0.192</c:v>
                </c:pt>
                <c:pt idx="68">
                  <c:v>0.194667</c:v>
                </c:pt>
                <c:pt idx="69">
                  <c:v>0.197667</c:v>
                </c:pt>
                <c:pt idx="70">
                  <c:v>0.200333</c:v>
                </c:pt>
                <c:pt idx="71">
                  <c:v>0.203</c:v>
                </c:pt>
                <c:pt idx="72">
                  <c:v>0.205667</c:v>
                </c:pt>
                <c:pt idx="73">
                  <c:v>0.208667</c:v>
                </c:pt>
                <c:pt idx="74">
                  <c:v>0.211333</c:v>
                </c:pt>
                <c:pt idx="75">
                  <c:v>0.214</c:v>
                </c:pt>
                <c:pt idx="76">
                  <c:v>0.216667</c:v>
                </c:pt>
                <c:pt idx="77">
                  <c:v>0.219667</c:v>
                </c:pt>
                <c:pt idx="78">
                  <c:v>0.222333</c:v>
                </c:pt>
                <c:pt idx="79">
                  <c:v>0.225</c:v>
                </c:pt>
                <c:pt idx="80">
                  <c:v>0.227667</c:v>
                </c:pt>
                <c:pt idx="81">
                  <c:v>0.230667</c:v>
                </c:pt>
                <c:pt idx="82">
                  <c:v>0.233333</c:v>
                </c:pt>
                <c:pt idx="83">
                  <c:v>0.236</c:v>
                </c:pt>
                <c:pt idx="84">
                  <c:v>0.238667</c:v>
                </c:pt>
                <c:pt idx="85">
                  <c:v>0.241667</c:v>
                </c:pt>
                <c:pt idx="86">
                  <c:v>0.244333</c:v>
                </c:pt>
                <c:pt idx="87">
                  <c:v>0.247</c:v>
                </c:pt>
                <c:pt idx="88">
                  <c:v>0.249667</c:v>
                </c:pt>
                <c:pt idx="89">
                  <c:v>0.252333</c:v>
                </c:pt>
                <c:pt idx="90">
                  <c:v>0.255333</c:v>
                </c:pt>
                <c:pt idx="91">
                  <c:v>0.258</c:v>
                </c:pt>
                <c:pt idx="92">
                  <c:v>0.260667</c:v>
                </c:pt>
                <c:pt idx="93">
                  <c:v>0.263333</c:v>
                </c:pt>
                <c:pt idx="94">
                  <c:v>0.266333</c:v>
                </c:pt>
                <c:pt idx="95">
                  <c:v>0.269</c:v>
                </c:pt>
                <c:pt idx="96">
                  <c:v>0.271667</c:v>
                </c:pt>
                <c:pt idx="97">
                  <c:v>0.274333</c:v>
                </c:pt>
                <c:pt idx="98">
                  <c:v>0.277333</c:v>
                </c:pt>
                <c:pt idx="99">
                  <c:v>0.28</c:v>
                </c:pt>
                <c:pt idx="100">
                  <c:v>0.282667</c:v>
                </c:pt>
                <c:pt idx="101">
                  <c:v>0.285333</c:v>
                </c:pt>
                <c:pt idx="102">
                  <c:v>0.288333</c:v>
                </c:pt>
                <c:pt idx="103">
                  <c:v>0.291</c:v>
                </c:pt>
                <c:pt idx="104">
                  <c:v>0.293667</c:v>
                </c:pt>
                <c:pt idx="105">
                  <c:v>0.296333</c:v>
                </c:pt>
                <c:pt idx="106">
                  <c:v>0.299333</c:v>
                </c:pt>
                <c:pt idx="107">
                  <c:v>0.302</c:v>
                </c:pt>
                <c:pt idx="108">
                  <c:v>0.304667</c:v>
                </c:pt>
                <c:pt idx="109">
                  <c:v>0.307333</c:v>
                </c:pt>
                <c:pt idx="110">
                  <c:v>0.310333</c:v>
                </c:pt>
                <c:pt idx="111">
                  <c:v>0.313</c:v>
                </c:pt>
                <c:pt idx="112">
                  <c:v>0.315667</c:v>
                </c:pt>
                <c:pt idx="113">
                  <c:v>0.318333</c:v>
                </c:pt>
                <c:pt idx="114">
                  <c:v>0.321333</c:v>
                </c:pt>
                <c:pt idx="115">
                  <c:v>0.324</c:v>
                </c:pt>
                <c:pt idx="116">
                  <c:v>0.326667</c:v>
                </c:pt>
                <c:pt idx="117">
                  <c:v>0.329333</c:v>
                </c:pt>
                <c:pt idx="118">
                  <c:v>0.332333</c:v>
                </c:pt>
                <c:pt idx="119">
                  <c:v>0.335</c:v>
                </c:pt>
                <c:pt idx="120">
                  <c:v>0.337667</c:v>
                </c:pt>
                <c:pt idx="121">
                  <c:v>0.340333</c:v>
                </c:pt>
                <c:pt idx="122">
                  <c:v>0.343</c:v>
                </c:pt>
                <c:pt idx="123">
                  <c:v>0.346</c:v>
                </c:pt>
                <c:pt idx="124">
                  <c:v>0.348667</c:v>
                </c:pt>
                <c:pt idx="125">
                  <c:v>0.351333</c:v>
                </c:pt>
                <c:pt idx="126">
                  <c:v>0.354</c:v>
                </c:pt>
                <c:pt idx="127">
                  <c:v>0.357</c:v>
                </c:pt>
                <c:pt idx="128">
                  <c:v>0.359667</c:v>
                </c:pt>
                <c:pt idx="129">
                  <c:v>0.362333</c:v>
                </c:pt>
                <c:pt idx="130">
                  <c:v>0.365</c:v>
                </c:pt>
                <c:pt idx="131">
                  <c:v>0.368</c:v>
                </c:pt>
                <c:pt idx="132">
                  <c:v>0.370667</c:v>
                </c:pt>
                <c:pt idx="133">
                  <c:v>0.373333</c:v>
                </c:pt>
                <c:pt idx="134">
                  <c:v>0.376</c:v>
                </c:pt>
                <c:pt idx="135">
                  <c:v>0.379</c:v>
                </c:pt>
                <c:pt idx="136">
                  <c:v>0.381667</c:v>
                </c:pt>
                <c:pt idx="137">
                  <c:v>0.384333</c:v>
                </c:pt>
                <c:pt idx="138">
                  <c:v>0.387</c:v>
                </c:pt>
                <c:pt idx="139">
                  <c:v>0.39</c:v>
                </c:pt>
                <c:pt idx="140">
                  <c:v>0.392667</c:v>
                </c:pt>
                <c:pt idx="141">
                  <c:v>0.395333</c:v>
                </c:pt>
                <c:pt idx="142">
                  <c:v>0.398</c:v>
                </c:pt>
                <c:pt idx="143">
                  <c:v>0.401</c:v>
                </c:pt>
                <c:pt idx="144">
                  <c:v>0.403667</c:v>
                </c:pt>
                <c:pt idx="145">
                  <c:v>0.406333</c:v>
                </c:pt>
                <c:pt idx="146">
                  <c:v>0.409</c:v>
                </c:pt>
                <c:pt idx="147">
                  <c:v>0.412</c:v>
                </c:pt>
                <c:pt idx="148">
                  <c:v>0.414667</c:v>
                </c:pt>
                <c:pt idx="149">
                  <c:v>0.417333</c:v>
                </c:pt>
                <c:pt idx="150">
                  <c:v>0.42</c:v>
                </c:pt>
                <c:pt idx="151">
                  <c:v>0.422667</c:v>
                </c:pt>
                <c:pt idx="152">
                  <c:v>0.425667</c:v>
                </c:pt>
                <c:pt idx="153">
                  <c:v>0.428333</c:v>
                </c:pt>
                <c:pt idx="154">
                  <c:v>0.431</c:v>
                </c:pt>
                <c:pt idx="155">
                  <c:v>0.433667</c:v>
                </c:pt>
                <c:pt idx="156">
                  <c:v>0.436667</c:v>
                </c:pt>
                <c:pt idx="157">
                  <c:v>0.439333</c:v>
                </c:pt>
                <c:pt idx="158">
                  <c:v>0.442</c:v>
                </c:pt>
                <c:pt idx="159">
                  <c:v>0.444667</c:v>
                </c:pt>
                <c:pt idx="160">
                  <c:v>0.447667</c:v>
                </c:pt>
                <c:pt idx="161">
                  <c:v>0.450333</c:v>
                </c:pt>
                <c:pt idx="162">
                  <c:v>0.453</c:v>
                </c:pt>
                <c:pt idx="163">
                  <c:v>0.455667</c:v>
                </c:pt>
                <c:pt idx="164">
                  <c:v>0.458667</c:v>
                </c:pt>
                <c:pt idx="165">
                  <c:v>0.461333</c:v>
                </c:pt>
                <c:pt idx="166">
                  <c:v>0.464</c:v>
                </c:pt>
                <c:pt idx="167">
                  <c:v>0.466667</c:v>
                </c:pt>
                <c:pt idx="168">
                  <c:v>0.469667</c:v>
                </c:pt>
                <c:pt idx="169">
                  <c:v>0.472333</c:v>
                </c:pt>
                <c:pt idx="170">
                  <c:v>0.475</c:v>
                </c:pt>
                <c:pt idx="171">
                  <c:v>0.477667</c:v>
                </c:pt>
                <c:pt idx="172">
                  <c:v>0.480667</c:v>
                </c:pt>
                <c:pt idx="173">
                  <c:v>0.483333</c:v>
                </c:pt>
                <c:pt idx="174">
                  <c:v>0.486</c:v>
                </c:pt>
                <c:pt idx="175">
                  <c:v>0.488667</c:v>
                </c:pt>
                <c:pt idx="176">
                  <c:v>0.491667</c:v>
                </c:pt>
                <c:pt idx="177">
                  <c:v>0.494333</c:v>
                </c:pt>
                <c:pt idx="178">
                  <c:v>0.497</c:v>
                </c:pt>
                <c:pt idx="179">
                  <c:v>0.499667</c:v>
                </c:pt>
                <c:pt idx="180">
                  <c:v>0.502667</c:v>
                </c:pt>
                <c:pt idx="181">
                  <c:v>0.505333</c:v>
                </c:pt>
                <c:pt idx="182">
                  <c:v>0.508</c:v>
                </c:pt>
                <c:pt idx="183">
                  <c:v>0.510667</c:v>
                </c:pt>
                <c:pt idx="184">
                  <c:v>0.513333</c:v>
                </c:pt>
                <c:pt idx="185">
                  <c:v>0.516333</c:v>
                </c:pt>
                <c:pt idx="186">
                  <c:v>0.519</c:v>
                </c:pt>
                <c:pt idx="187">
                  <c:v>0.521667</c:v>
                </c:pt>
                <c:pt idx="188">
                  <c:v>0.524333</c:v>
                </c:pt>
                <c:pt idx="189">
                  <c:v>0.527333</c:v>
                </c:pt>
                <c:pt idx="190">
                  <c:v>0.53</c:v>
                </c:pt>
                <c:pt idx="191">
                  <c:v>0.532667</c:v>
                </c:pt>
                <c:pt idx="192">
                  <c:v>0.535333</c:v>
                </c:pt>
                <c:pt idx="193">
                  <c:v>0.538333</c:v>
                </c:pt>
                <c:pt idx="194">
                  <c:v>0.541</c:v>
                </c:pt>
                <c:pt idx="195">
                  <c:v>0.543667</c:v>
                </c:pt>
                <c:pt idx="196">
                  <c:v>0.546333</c:v>
                </c:pt>
                <c:pt idx="197">
                  <c:v>0.549333</c:v>
                </c:pt>
                <c:pt idx="198">
                  <c:v>0.552</c:v>
                </c:pt>
                <c:pt idx="199">
                  <c:v>0.554667</c:v>
                </c:pt>
                <c:pt idx="200">
                  <c:v>0.557333</c:v>
                </c:pt>
                <c:pt idx="201">
                  <c:v>0.560333</c:v>
                </c:pt>
                <c:pt idx="202">
                  <c:v>0.563</c:v>
                </c:pt>
                <c:pt idx="203">
                  <c:v>0.565667</c:v>
                </c:pt>
                <c:pt idx="204">
                  <c:v>0.568333</c:v>
                </c:pt>
                <c:pt idx="205">
                  <c:v>0.571</c:v>
                </c:pt>
                <c:pt idx="206">
                  <c:v>0.574</c:v>
                </c:pt>
                <c:pt idx="207">
                  <c:v>0.576667</c:v>
                </c:pt>
                <c:pt idx="208">
                  <c:v>0.579333</c:v>
                </c:pt>
                <c:pt idx="209">
                  <c:v>0.582</c:v>
                </c:pt>
                <c:pt idx="210">
                  <c:v>0.584667</c:v>
                </c:pt>
                <c:pt idx="211">
                  <c:v>0.587667</c:v>
                </c:pt>
                <c:pt idx="212">
                  <c:v>0.590333</c:v>
                </c:pt>
                <c:pt idx="213">
                  <c:v>0.593</c:v>
                </c:pt>
                <c:pt idx="214">
                  <c:v>0.595667</c:v>
                </c:pt>
                <c:pt idx="215">
                  <c:v>0.598667</c:v>
                </c:pt>
                <c:pt idx="216">
                  <c:v>0.601333</c:v>
                </c:pt>
                <c:pt idx="217">
                  <c:v>0.604</c:v>
                </c:pt>
                <c:pt idx="218">
                  <c:v>0.606667</c:v>
                </c:pt>
                <c:pt idx="219">
                  <c:v>0.609667</c:v>
                </c:pt>
                <c:pt idx="220">
                  <c:v>0.612333</c:v>
                </c:pt>
                <c:pt idx="221">
                  <c:v>0.615</c:v>
                </c:pt>
                <c:pt idx="222">
                  <c:v>0.617667</c:v>
                </c:pt>
                <c:pt idx="223">
                  <c:v>0.620667</c:v>
                </c:pt>
                <c:pt idx="224">
                  <c:v>0.623333</c:v>
                </c:pt>
                <c:pt idx="225">
                  <c:v>0.626</c:v>
                </c:pt>
                <c:pt idx="226">
                  <c:v>0.628667</c:v>
                </c:pt>
                <c:pt idx="227">
                  <c:v>0.631667</c:v>
                </c:pt>
                <c:pt idx="228">
                  <c:v>0.634333</c:v>
                </c:pt>
                <c:pt idx="229">
                  <c:v>0.637</c:v>
                </c:pt>
                <c:pt idx="230">
                  <c:v>0.639667</c:v>
                </c:pt>
                <c:pt idx="231">
                  <c:v>0.642667</c:v>
                </c:pt>
                <c:pt idx="232">
                  <c:v>0.645333</c:v>
                </c:pt>
                <c:pt idx="233">
                  <c:v>0.648</c:v>
                </c:pt>
                <c:pt idx="234">
                  <c:v>0.650667</c:v>
                </c:pt>
                <c:pt idx="235">
                  <c:v>0.653667</c:v>
                </c:pt>
                <c:pt idx="236">
                  <c:v>0.656333</c:v>
                </c:pt>
                <c:pt idx="237">
                  <c:v>0.659</c:v>
                </c:pt>
                <c:pt idx="238">
                  <c:v>0.661667</c:v>
                </c:pt>
                <c:pt idx="239">
                  <c:v>0.664667</c:v>
                </c:pt>
                <c:pt idx="240">
                  <c:v>0.667333</c:v>
                </c:pt>
                <c:pt idx="241">
                  <c:v>0.67</c:v>
                </c:pt>
                <c:pt idx="242">
                  <c:v>0.672667</c:v>
                </c:pt>
                <c:pt idx="243">
                  <c:v>0.675667</c:v>
                </c:pt>
                <c:pt idx="244">
                  <c:v>0.678333</c:v>
                </c:pt>
                <c:pt idx="245">
                  <c:v>0.681</c:v>
                </c:pt>
                <c:pt idx="246">
                  <c:v>0.683667</c:v>
                </c:pt>
                <c:pt idx="247">
                  <c:v>0.686667</c:v>
                </c:pt>
                <c:pt idx="248">
                  <c:v>0.689333</c:v>
                </c:pt>
                <c:pt idx="249">
                  <c:v>0.692</c:v>
                </c:pt>
                <c:pt idx="250">
                  <c:v>0.694667</c:v>
                </c:pt>
                <c:pt idx="251">
                  <c:v>0.697667</c:v>
                </c:pt>
                <c:pt idx="252">
                  <c:v>0.700333</c:v>
                </c:pt>
                <c:pt idx="253">
                  <c:v>0.703</c:v>
                </c:pt>
                <c:pt idx="254">
                  <c:v>0.705667</c:v>
                </c:pt>
                <c:pt idx="255">
                  <c:v>0.708667</c:v>
                </c:pt>
                <c:pt idx="256">
                  <c:v>0.711333</c:v>
                </c:pt>
                <c:pt idx="257">
                  <c:v>0.714</c:v>
                </c:pt>
                <c:pt idx="258">
                  <c:v>0.716667</c:v>
                </c:pt>
                <c:pt idx="259">
                  <c:v>0.719667</c:v>
                </c:pt>
                <c:pt idx="260">
                  <c:v>0.722333</c:v>
                </c:pt>
                <c:pt idx="261">
                  <c:v>0.725</c:v>
                </c:pt>
                <c:pt idx="262">
                  <c:v>0.727667</c:v>
                </c:pt>
                <c:pt idx="263">
                  <c:v>0.730667</c:v>
                </c:pt>
                <c:pt idx="264">
                  <c:v>0.733333</c:v>
                </c:pt>
                <c:pt idx="265">
                  <c:v>0.736</c:v>
                </c:pt>
                <c:pt idx="266">
                  <c:v>0.738667</c:v>
                </c:pt>
                <c:pt idx="267">
                  <c:v>0.741333</c:v>
                </c:pt>
                <c:pt idx="268">
                  <c:v>0.744333</c:v>
                </c:pt>
                <c:pt idx="269">
                  <c:v>0.747</c:v>
                </c:pt>
                <c:pt idx="270">
                  <c:v>0.749667</c:v>
                </c:pt>
                <c:pt idx="271">
                  <c:v>0.752333</c:v>
                </c:pt>
                <c:pt idx="272">
                  <c:v>0.755333</c:v>
                </c:pt>
                <c:pt idx="273">
                  <c:v>0.758</c:v>
                </c:pt>
                <c:pt idx="274">
                  <c:v>0.760667</c:v>
                </c:pt>
                <c:pt idx="275">
                  <c:v>0.763333</c:v>
                </c:pt>
                <c:pt idx="276">
                  <c:v>0.766333</c:v>
                </c:pt>
                <c:pt idx="277">
                  <c:v>0.769</c:v>
                </c:pt>
                <c:pt idx="278">
                  <c:v>0.771667</c:v>
                </c:pt>
                <c:pt idx="279">
                  <c:v>0.774333</c:v>
                </c:pt>
                <c:pt idx="280">
                  <c:v>0.777333</c:v>
                </c:pt>
                <c:pt idx="281">
                  <c:v>0.78</c:v>
                </c:pt>
                <c:pt idx="282">
                  <c:v>0.782667</c:v>
                </c:pt>
                <c:pt idx="283">
                  <c:v>0.785333</c:v>
                </c:pt>
                <c:pt idx="284">
                  <c:v>0.788333</c:v>
                </c:pt>
                <c:pt idx="285">
                  <c:v>0.791</c:v>
                </c:pt>
                <c:pt idx="286">
                  <c:v>0.793667</c:v>
                </c:pt>
                <c:pt idx="287">
                  <c:v>0.796333</c:v>
                </c:pt>
                <c:pt idx="288">
                  <c:v>0.799333</c:v>
                </c:pt>
                <c:pt idx="289">
                  <c:v>0.802</c:v>
                </c:pt>
                <c:pt idx="290">
                  <c:v>0.804667</c:v>
                </c:pt>
                <c:pt idx="291">
                  <c:v>0.807333</c:v>
                </c:pt>
                <c:pt idx="292">
                  <c:v>0.810333</c:v>
                </c:pt>
                <c:pt idx="293">
                  <c:v>0.813</c:v>
                </c:pt>
                <c:pt idx="294">
                  <c:v>0.815667</c:v>
                </c:pt>
                <c:pt idx="295">
                  <c:v>0.818333</c:v>
                </c:pt>
                <c:pt idx="296">
                  <c:v>0.821333</c:v>
                </c:pt>
                <c:pt idx="297">
                  <c:v>0.824</c:v>
                </c:pt>
                <c:pt idx="298">
                  <c:v>0.826667</c:v>
                </c:pt>
                <c:pt idx="299">
                  <c:v>0.829333</c:v>
                </c:pt>
                <c:pt idx="300">
                  <c:v>0.832333</c:v>
                </c:pt>
                <c:pt idx="301">
                  <c:v>0.835</c:v>
                </c:pt>
                <c:pt idx="302">
                  <c:v>0.837667</c:v>
                </c:pt>
                <c:pt idx="303">
                  <c:v>0.840333</c:v>
                </c:pt>
                <c:pt idx="304">
                  <c:v>0.843</c:v>
                </c:pt>
                <c:pt idx="305">
                  <c:v>0.846</c:v>
                </c:pt>
                <c:pt idx="306">
                  <c:v>0.848667</c:v>
                </c:pt>
                <c:pt idx="307">
                  <c:v>0.851333</c:v>
                </c:pt>
                <c:pt idx="308">
                  <c:v>0.854</c:v>
                </c:pt>
                <c:pt idx="309">
                  <c:v>0.857</c:v>
                </c:pt>
                <c:pt idx="310">
                  <c:v>0.859667</c:v>
                </c:pt>
                <c:pt idx="311">
                  <c:v>0.862333</c:v>
                </c:pt>
                <c:pt idx="312">
                  <c:v>0.865</c:v>
                </c:pt>
                <c:pt idx="313">
                  <c:v>0.868</c:v>
                </c:pt>
                <c:pt idx="314">
                  <c:v>0.870667</c:v>
                </c:pt>
                <c:pt idx="315">
                  <c:v>0.873333</c:v>
                </c:pt>
                <c:pt idx="316">
                  <c:v>0.876</c:v>
                </c:pt>
                <c:pt idx="317">
                  <c:v>0.879</c:v>
                </c:pt>
                <c:pt idx="318">
                  <c:v>0.881667</c:v>
                </c:pt>
                <c:pt idx="319">
                  <c:v>0.884333</c:v>
                </c:pt>
                <c:pt idx="320">
                  <c:v>0.887</c:v>
                </c:pt>
                <c:pt idx="321">
                  <c:v>0.89</c:v>
                </c:pt>
                <c:pt idx="322">
                  <c:v>0.892667</c:v>
                </c:pt>
                <c:pt idx="323">
                  <c:v>0.895333</c:v>
                </c:pt>
                <c:pt idx="324">
                  <c:v>0.898</c:v>
                </c:pt>
                <c:pt idx="325">
                  <c:v>0.901</c:v>
                </c:pt>
                <c:pt idx="326">
                  <c:v>0.903667</c:v>
                </c:pt>
                <c:pt idx="327">
                  <c:v>0.906333</c:v>
                </c:pt>
                <c:pt idx="328">
                  <c:v>0.909</c:v>
                </c:pt>
                <c:pt idx="329">
                  <c:v>0.912</c:v>
                </c:pt>
                <c:pt idx="330">
                  <c:v>0.914667</c:v>
                </c:pt>
                <c:pt idx="331">
                  <c:v>0.917333</c:v>
                </c:pt>
                <c:pt idx="332">
                  <c:v>0.92</c:v>
                </c:pt>
                <c:pt idx="333">
                  <c:v>0.923</c:v>
                </c:pt>
                <c:pt idx="334">
                  <c:v>0.925667</c:v>
                </c:pt>
                <c:pt idx="335">
                  <c:v>0.928333</c:v>
                </c:pt>
                <c:pt idx="336">
                  <c:v>0.931</c:v>
                </c:pt>
                <c:pt idx="337">
                  <c:v>0.934</c:v>
                </c:pt>
                <c:pt idx="338">
                  <c:v>0.936667</c:v>
                </c:pt>
                <c:pt idx="339">
                  <c:v>0.939333</c:v>
                </c:pt>
                <c:pt idx="340">
                  <c:v>0.942</c:v>
                </c:pt>
                <c:pt idx="341">
                  <c:v>0.945</c:v>
                </c:pt>
                <c:pt idx="342">
                  <c:v>0.947667</c:v>
                </c:pt>
                <c:pt idx="343">
                  <c:v>0.950333</c:v>
                </c:pt>
                <c:pt idx="344">
                  <c:v>0.953</c:v>
                </c:pt>
                <c:pt idx="345">
                  <c:v>0.956</c:v>
                </c:pt>
                <c:pt idx="346">
                  <c:v>0.958667</c:v>
                </c:pt>
                <c:pt idx="347">
                  <c:v>0.961333</c:v>
                </c:pt>
                <c:pt idx="348">
                  <c:v>0.964</c:v>
                </c:pt>
                <c:pt idx="349">
                  <c:v>0.967</c:v>
                </c:pt>
                <c:pt idx="350">
                  <c:v>0.969667</c:v>
                </c:pt>
                <c:pt idx="351">
                  <c:v>0.972333</c:v>
                </c:pt>
                <c:pt idx="352">
                  <c:v>0.975</c:v>
                </c:pt>
                <c:pt idx="353">
                  <c:v>0.977667</c:v>
                </c:pt>
                <c:pt idx="354">
                  <c:v>0.980667</c:v>
                </c:pt>
                <c:pt idx="355">
                  <c:v>0.983333</c:v>
                </c:pt>
                <c:pt idx="356">
                  <c:v>0.986</c:v>
                </c:pt>
                <c:pt idx="357">
                  <c:v>0.988667</c:v>
                </c:pt>
                <c:pt idx="358">
                  <c:v>0.991667</c:v>
                </c:pt>
                <c:pt idx="359">
                  <c:v>0.994333</c:v>
                </c:pt>
                <c:pt idx="360">
                  <c:v>0.997</c:v>
                </c:pt>
                <c:pt idx="361">
                  <c:v>0.999667</c:v>
                </c:pt>
                <c:pt idx="362">
                  <c:v>1</c:v>
                </c:pt>
              </c:numCache>
            </c:numRef>
          </c:xVal>
          <c:yVal>
            <c:numRef>
              <c:f>Sheet1!$E$2:$E$364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0.066491</c:v>
                </c:pt>
                <c:pt idx="3">
                  <c:v>0.079042</c:v>
                </c:pt>
                <c:pt idx="4">
                  <c:v>0.091458</c:v>
                </c:pt>
                <c:pt idx="5">
                  <c:v>0.103739</c:v>
                </c:pt>
                <c:pt idx="6">
                  <c:v>0.115888</c:v>
                </c:pt>
                <c:pt idx="7">
                  <c:v>0.129397</c:v>
                </c:pt>
                <c:pt idx="8">
                  <c:v>0.141266</c:v>
                </c:pt>
                <c:pt idx="9">
                  <c:v>0.153005</c:v>
                </c:pt>
                <c:pt idx="10">
                  <c:v>0.164616</c:v>
                </c:pt>
                <c:pt idx="11">
                  <c:v>0.177525</c:v>
                </c:pt>
                <c:pt idx="12">
                  <c:v>0.188865</c:v>
                </c:pt>
                <c:pt idx="13">
                  <c:v>0.20008</c:v>
                </c:pt>
                <c:pt idx="14">
                  <c:v>0.211171</c:v>
                </c:pt>
                <c:pt idx="15">
                  <c:v>0.2235</c:v>
                </c:pt>
                <c:pt idx="16">
                  <c:v>0.23433</c:v>
                </c:pt>
                <c:pt idx="17">
                  <c:v>0.245038</c:v>
                </c:pt>
                <c:pt idx="18">
                  <c:v>0.255627</c:v>
                </c:pt>
                <c:pt idx="19">
                  <c:v>0.267396</c:v>
                </c:pt>
                <c:pt idx="20">
                  <c:v>0.277733</c:v>
                </c:pt>
                <c:pt idx="21">
                  <c:v>0.287952</c:v>
                </c:pt>
                <c:pt idx="22">
                  <c:v>0.298055</c:v>
                </c:pt>
                <c:pt idx="23">
                  <c:v>0.309284</c:v>
                </c:pt>
                <c:pt idx="24">
                  <c:v>0.319144</c:v>
                </c:pt>
                <c:pt idx="25">
                  <c:v>0.328892</c:v>
                </c:pt>
                <c:pt idx="26">
                  <c:v>0.338527</c:v>
                </c:pt>
                <c:pt idx="27">
                  <c:v>0.348051</c:v>
                </c:pt>
                <c:pt idx="28">
                  <c:v>0.358635</c:v>
                </c:pt>
                <c:pt idx="29">
                  <c:v>0.367926</c:v>
                </c:pt>
                <c:pt idx="30">
                  <c:v>0.37711</c:v>
                </c:pt>
                <c:pt idx="31">
                  <c:v>0.386186</c:v>
                </c:pt>
                <c:pt idx="32">
                  <c:v>0.396271</c:v>
                </c:pt>
                <c:pt idx="33">
                  <c:v>0.405123</c:v>
                </c:pt>
                <c:pt idx="34">
                  <c:v>0.413871</c:v>
                </c:pt>
                <c:pt idx="35">
                  <c:v>0.422516</c:v>
                </c:pt>
                <c:pt idx="36">
                  <c:v>0.432119</c:v>
                </c:pt>
                <c:pt idx="37">
                  <c:v>0.440548</c:v>
                </c:pt>
                <c:pt idx="38">
                  <c:v>0.448876</c:v>
                </c:pt>
                <c:pt idx="39">
                  <c:v>0.457104</c:v>
                </c:pt>
                <c:pt idx="40">
                  <c:v>0.466244</c:v>
                </c:pt>
                <c:pt idx="41">
                  <c:v>0.474264</c:v>
                </c:pt>
                <c:pt idx="42">
                  <c:v>0.482188</c:v>
                </c:pt>
                <c:pt idx="43">
                  <c:v>0.490015</c:v>
                </c:pt>
                <c:pt idx="44">
                  <c:v>0.498708</c:v>
                </c:pt>
                <c:pt idx="45">
                  <c:v>0.506335</c:v>
                </c:pt>
                <c:pt idx="46">
                  <c:v>0.513869</c:v>
                </c:pt>
                <c:pt idx="47">
                  <c:v>0.52131</c:v>
                </c:pt>
                <c:pt idx="48">
                  <c:v>0.529573</c:v>
                </c:pt>
                <c:pt idx="49">
                  <c:v>0.536821</c:v>
                </c:pt>
                <c:pt idx="50">
                  <c:v>0.54398</c:v>
                </c:pt>
                <c:pt idx="51">
                  <c:v>0.55105</c:v>
                </c:pt>
                <c:pt idx="52">
                  <c:v>0.558899</c:v>
                </c:pt>
                <c:pt idx="53">
                  <c:v>0.565783</c:v>
                </c:pt>
                <c:pt idx="54">
                  <c:v>0.57258</c:v>
                </c:pt>
                <c:pt idx="55">
                  <c:v>0.579293</c:v>
                </c:pt>
                <c:pt idx="56">
                  <c:v>0.58592</c:v>
                </c:pt>
                <c:pt idx="57">
                  <c:v>0.593277</c:v>
                </c:pt>
                <c:pt idx="58">
                  <c:v>0.599727</c:v>
                </c:pt>
                <c:pt idx="59">
                  <c:v>0.606096</c:v>
                </c:pt>
                <c:pt idx="60">
                  <c:v>0.612383</c:v>
                </c:pt>
                <c:pt idx="61">
                  <c:v>0.61936</c:v>
                </c:pt>
                <c:pt idx="62">
                  <c:v>0.625477</c:v>
                </c:pt>
                <c:pt idx="63">
                  <c:v>0.631515</c:v>
                </c:pt>
                <c:pt idx="64">
                  <c:v>0.637475</c:v>
                </c:pt>
                <c:pt idx="65">
                  <c:v>0.644088</c:v>
                </c:pt>
                <c:pt idx="66">
                  <c:v>0.649884</c:v>
                </c:pt>
                <c:pt idx="67">
                  <c:v>0.655605</c:v>
                </c:pt>
                <c:pt idx="68">
                  <c:v>0.661251</c:v>
                </c:pt>
                <c:pt idx="69">
                  <c:v>0.667513</c:v>
                </c:pt>
                <c:pt idx="70">
                  <c:v>0.673002</c:v>
                </c:pt>
                <c:pt idx="71">
                  <c:v>0.678418</c:v>
                </c:pt>
                <c:pt idx="72">
                  <c:v>0.683762</c:v>
                </c:pt>
                <c:pt idx="73">
                  <c:v>0.689689</c:v>
                </c:pt>
                <c:pt idx="74">
                  <c:v>0.694882</c:v>
                </c:pt>
                <c:pt idx="75">
                  <c:v>0.700006</c:v>
                </c:pt>
                <c:pt idx="76">
                  <c:v>0.70506</c:v>
                </c:pt>
                <c:pt idx="77">
                  <c:v>0.710665</c:v>
                </c:pt>
                <c:pt idx="78">
                  <c:v>0.715575</c:v>
                </c:pt>
                <c:pt idx="79">
                  <c:v>0.720418</c:v>
                </c:pt>
                <c:pt idx="80">
                  <c:v>0.725195</c:v>
                </c:pt>
                <c:pt idx="81">
                  <c:v>0.730491</c:v>
                </c:pt>
                <c:pt idx="82">
                  <c:v>0.73513</c:v>
                </c:pt>
                <c:pt idx="83">
                  <c:v>0.739704</c:v>
                </c:pt>
                <c:pt idx="84">
                  <c:v>0.744215</c:v>
                </c:pt>
                <c:pt idx="85">
                  <c:v>0.749215</c:v>
                </c:pt>
                <c:pt idx="86">
                  <c:v>0.753594</c:v>
                </c:pt>
                <c:pt idx="87">
                  <c:v>0.757911</c:v>
                </c:pt>
                <c:pt idx="88">
                  <c:v>0.762168</c:v>
                </c:pt>
                <c:pt idx="89">
                  <c:v>0.766364</c:v>
                </c:pt>
                <c:pt idx="90">
                  <c:v>0.771014</c:v>
                </c:pt>
                <c:pt idx="91">
                  <c:v>0.775084</c:v>
                </c:pt>
                <c:pt idx="92">
                  <c:v>0.779097</c:v>
                </c:pt>
                <c:pt idx="93">
                  <c:v>0.783052</c:v>
                </c:pt>
                <c:pt idx="94">
                  <c:v>0.787434</c:v>
                </c:pt>
                <c:pt idx="95">
                  <c:v>0.791269</c:v>
                </c:pt>
                <c:pt idx="96">
                  <c:v>0.795049</c:v>
                </c:pt>
                <c:pt idx="97">
                  <c:v>0.798773</c:v>
                </c:pt>
                <c:pt idx="98">
                  <c:v>0.802898</c:v>
                </c:pt>
                <c:pt idx="99">
                  <c:v>0.806508</c:v>
                </c:pt>
                <c:pt idx="100">
                  <c:v>0.810065</c:v>
                </c:pt>
                <c:pt idx="101">
                  <c:v>0.813569</c:v>
                </c:pt>
                <c:pt idx="102">
                  <c:v>0.817449</c:v>
                </c:pt>
                <c:pt idx="103">
                  <c:v>0.820844</c:v>
                </c:pt>
                <c:pt idx="104">
                  <c:v>0.824188</c:v>
                </c:pt>
                <c:pt idx="105">
                  <c:v>0.827482</c:v>
                </c:pt>
                <c:pt idx="106">
                  <c:v>0.831128</c:v>
                </c:pt>
                <c:pt idx="107">
                  <c:v>0.834317</c:v>
                </c:pt>
                <c:pt idx="108">
                  <c:v>0.837458</c:v>
                </c:pt>
                <c:pt idx="109">
                  <c:v>0.840551</c:v>
                </c:pt>
                <c:pt idx="110">
                  <c:v>0.843974</c:v>
                </c:pt>
                <c:pt idx="111">
                  <c:v>0.846967</c:v>
                </c:pt>
                <c:pt idx="112">
                  <c:v>0.849915</c:v>
                </c:pt>
                <c:pt idx="113">
                  <c:v>0.852816</c:v>
                </c:pt>
                <c:pt idx="114">
                  <c:v>0.856026</c:v>
                </c:pt>
                <c:pt idx="115">
                  <c:v>0.858833</c:v>
                </c:pt>
                <c:pt idx="116">
                  <c:v>0.861595</c:v>
                </c:pt>
                <c:pt idx="117">
                  <c:v>0.864314</c:v>
                </c:pt>
                <c:pt idx="118">
                  <c:v>0.867322</c:v>
                </c:pt>
                <c:pt idx="119">
                  <c:v>0.869951</c:v>
                </c:pt>
                <c:pt idx="120">
                  <c:v>0.872537</c:v>
                </c:pt>
                <c:pt idx="121">
                  <c:v>0.875083</c:v>
                </c:pt>
                <c:pt idx="122">
                  <c:v>0.877587</c:v>
                </c:pt>
                <c:pt idx="123">
                  <c:v>0.880357</c:v>
                </c:pt>
                <c:pt idx="124">
                  <c:v>0.882776</c:v>
                </c:pt>
                <c:pt idx="125">
                  <c:v>0.885156</c:v>
                </c:pt>
                <c:pt idx="126">
                  <c:v>0.887497</c:v>
                </c:pt>
                <c:pt idx="127">
                  <c:v>0.890086</c:v>
                </c:pt>
                <c:pt idx="128">
                  <c:v>0.892346</c:v>
                </c:pt>
                <c:pt idx="129">
                  <c:v>0.894569</c:v>
                </c:pt>
                <c:pt idx="130">
                  <c:v>0.896755</c:v>
                </c:pt>
                <c:pt idx="131">
                  <c:v>0.899171</c:v>
                </c:pt>
                <c:pt idx="132">
                  <c:v>0.90128</c:v>
                </c:pt>
                <c:pt idx="133">
                  <c:v>0.903354</c:v>
                </c:pt>
                <c:pt idx="134">
                  <c:v>0.905393</c:v>
                </c:pt>
                <c:pt idx="135">
                  <c:v>0.907646</c:v>
                </c:pt>
                <c:pt idx="136">
                  <c:v>0.909611</c:v>
                </c:pt>
                <c:pt idx="137">
                  <c:v>0.911544</c:v>
                </c:pt>
                <c:pt idx="138">
                  <c:v>0.913443</c:v>
                </c:pt>
                <c:pt idx="139">
                  <c:v>0.91554</c:v>
                </c:pt>
                <c:pt idx="140">
                  <c:v>0.91737</c:v>
                </c:pt>
                <c:pt idx="141">
                  <c:v>0.919169</c:v>
                </c:pt>
                <c:pt idx="142">
                  <c:v>0.920935</c:v>
                </c:pt>
                <c:pt idx="143">
                  <c:v>0.922886</c:v>
                </c:pt>
                <c:pt idx="144">
                  <c:v>0.924587</c:v>
                </c:pt>
                <c:pt idx="145">
                  <c:v>0.926258</c:v>
                </c:pt>
                <c:pt idx="146">
                  <c:v>0.9279</c:v>
                </c:pt>
                <c:pt idx="147">
                  <c:v>0.929711</c:v>
                </c:pt>
                <c:pt idx="148">
                  <c:v>0.931291</c:v>
                </c:pt>
                <c:pt idx="149">
                  <c:v>0.932842</c:v>
                </c:pt>
                <c:pt idx="150">
                  <c:v>0.934364</c:v>
                </c:pt>
                <c:pt idx="151">
                  <c:v>0.935859</c:v>
                </c:pt>
                <c:pt idx="152">
                  <c:v>0.937509</c:v>
                </c:pt>
                <c:pt idx="153">
                  <c:v>0.938946</c:v>
                </c:pt>
                <c:pt idx="154">
                  <c:v>0.940357</c:v>
                </c:pt>
                <c:pt idx="155">
                  <c:v>0.941741</c:v>
                </c:pt>
                <c:pt idx="156">
                  <c:v>0.943268</c:v>
                </c:pt>
                <c:pt idx="157">
                  <c:v>0.944598</c:v>
                </c:pt>
                <c:pt idx="158">
                  <c:v>0.945903</c:v>
                </c:pt>
                <c:pt idx="159">
                  <c:v>0.947184</c:v>
                </c:pt>
                <c:pt idx="160">
                  <c:v>0.948595</c:v>
                </c:pt>
                <c:pt idx="161">
                  <c:v>0.949824</c:v>
                </c:pt>
                <c:pt idx="162">
                  <c:v>0.951029</c:v>
                </c:pt>
                <c:pt idx="163">
                  <c:v>0.952211</c:v>
                </c:pt>
                <c:pt idx="164">
                  <c:v>0.953514</c:v>
                </c:pt>
                <c:pt idx="165">
                  <c:v>0.954648</c:v>
                </c:pt>
                <c:pt idx="166">
                  <c:v>0.955759</c:v>
                </c:pt>
                <c:pt idx="167">
                  <c:v>0.956849</c:v>
                </c:pt>
                <c:pt idx="168">
                  <c:v>0.958049</c:v>
                </c:pt>
                <c:pt idx="169">
                  <c:v>0.959093</c:v>
                </c:pt>
                <c:pt idx="170">
                  <c:v>0.960116</c:v>
                </c:pt>
                <c:pt idx="171">
                  <c:v>0.961119</c:v>
                </c:pt>
                <c:pt idx="172">
                  <c:v>0.962223</c:v>
                </c:pt>
                <c:pt idx="173">
                  <c:v>0.963183</c:v>
                </c:pt>
                <c:pt idx="174">
                  <c:v>0.964123</c:v>
                </c:pt>
                <c:pt idx="175">
                  <c:v>0.965044</c:v>
                </c:pt>
                <c:pt idx="176">
                  <c:v>0.966058</c:v>
                </c:pt>
                <c:pt idx="177">
                  <c:v>0.966939</c:v>
                </c:pt>
                <c:pt idx="178">
                  <c:v>0.967801</c:v>
                </c:pt>
                <c:pt idx="179">
                  <c:v>0.968646</c:v>
                </c:pt>
                <c:pt idx="180">
                  <c:v>0.969575</c:v>
                </c:pt>
                <c:pt idx="181">
                  <c:v>0.970381</c:v>
                </c:pt>
                <c:pt idx="182">
                  <c:v>0.971171</c:v>
                </c:pt>
                <c:pt idx="183">
                  <c:v>0.971944</c:v>
                </c:pt>
                <c:pt idx="184">
                  <c:v>0.9727</c:v>
                </c:pt>
                <c:pt idx="185">
                  <c:v>0.973531</c:v>
                </c:pt>
                <c:pt idx="186">
                  <c:v>0.974253</c:v>
                </c:pt>
                <c:pt idx="187">
                  <c:v>0.974959</c:v>
                </c:pt>
                <c:pt idx="188">
                  <c:v>0.975649</c:v>
                </c:pt>
                <c:pt idx="189">
                  <c:v>0.976407</c:v>
                </c:pt>
                <c:pt idx="190">
                  <c:v>0.977066</c:v>
                </c:pt>
                <c:pt idx="191">
                  <c:v>0.977709</c:v>
                </c:pt>
                <c:pt idx="192">
                  <c:v>0.978338</c:v>
                </c:pt>
                <c:pt idx="193">
                  <c:v>0.979028</c:v>
                </c:pt>
                <c:pt idx="194">
                  <c:v>0.979627</c:v>
                </c:pt>
                <c:pt idx="195">
                  <c:v>0.980212</c:v>
                </c:pt>
                <c:pt idx="196">
                  <c:v>0.980783</c:v>
                </c:pt>
                <c:pt idx="197">
                  <c:v>0.98141</c:v>
                </c:pt>
                <c:pt idx="198">
                  <c:v>0.981954</c:v>
                </c:pt>
                <c:pt idx="199">
                  <c:v>0.982484</c:v>
                </c:pt>
                <c:pt idx="200">
                  <c:v>0.983003</c:v>
                </c:pt>
                <c:pt idx="201">
                  <c:v>0.983571</c:v>
                </c:pt>
                <c:pt idx="202">
                  <c:v>0.984063</c:v>
                </c:pt>
                <c:pt idx="203">
                  <c:v>0.984543</c:v>
                </c:pt>
                <c:pt idx="204">
                  <c:v>0.985012</c:v>
                </c:pt>
                <c:pt idx="205">
                  <c:v>0.985469</c:v>
                </c:pt>
                <c:pt idx="206">
                  <c:v>0.98597</c:v>
                </c:pt>
                <c:pt idx="207">
                  <c:v>0.986404</c:v>
                </c:pt>
                <c:pt idx="208">
                  <c:v>0.986827</c:v>
                </c:pt>
                <c:pt idx="209">
                  <c:v>0.987239</c:v>
                </c:pt>
                <c:pt idx="210">
                  <c:v>0.987641</c:v>
                </c:pt>
                <c:pt idx="211">
                  <c:v>0.988081</c:v>
                </c:pt>
                <c:pt idx="212">
                  <c:v>0.988461</c:v>
                </c:pt>
                <c:pt idx="213">
                  <c:v>0.988832</c:v>
                </c:pt>
                <c:pt idx="214">
                  <c:v>0.989193</c:v>
                </c:pt>
                <c:pt idx="215">
                  <c:v>0.989588</c:v>
                </c:pt>
                <c:pt idx="216">
                  <c:v>0.98993</c:v>
                </c:pt>
                <c:pt idx="217">
                  <c:v>0.990262</c:v>
                </c:pt>
                <c:pt idx="218">
                  <c:v>0.990585</c:v>
                </c:pt>
                <c:pt idx="219">
                  <c:v>0.990939</c:v>
                </c:pt>
                <c:pt idx="220">
                  <c:v>0.991244</c:v>
                </c:pt>
                <c:pt idx="221">
                  <c:v>0.991541</c:v>
                </c:pt>
                <c:pt idx="222">
                  <c:v>0.99183</c:v>
                </c:pt>
                <c:pt idx="223">
                  <c:v>0.992146</c:v>
                </c:pt>
                <c:pt idx="224">
                  <c:v>0.992418</c:v>
                </c:pt>
                <c:pt idx="225">
                  <c:v>0.992683</c:v>
                </c:pt>
                <c:pt idx="226">
                  <c:v>0.99294</c:v>
                </c:pt>
                <c:pt idx="227">
                  <c:v>0.99322</c:v>
                </c:pt>
                <c:pt idx="228">
                  <c:v>0.993462</c:v>
                </c:pt>
                <c:pt idx="229">
                  <c:v>0.993697</c:v>
                </c:pt>
                <c:pt idx="230">
                  <c:v>0.993925</c:v>
                </c:pt>
                <c:pt idx="231">
                  <c:v>0.994174</c:v>
                </c:pt>
                <c:pt idx="232">
                  <c:v>0.994388</c:v>
                </c:pt>
                <c:pt idx="233">
                  <c:v>0.994596</c:v>
                </c:pt>
                <c:pt idx="234">
                  <c:v>0.994798</c:v>
                </c:pt>
                <c:pt idx="235">
                  <c:v>0.995017</c:v>
                </c:pt>
                <c:pt idx="236">
                  <c:v>0.995206</c:v>
                </c:pt>
                <c:pt idx="237">
                  <c:v>0.995389</c:v>
                </c:pt>
                <c:pt idx="238">
                  <c:v>0.995567</c:v>
                </c:pt>
                <c:pt idx="239">
                  <c:v>0.99576</c:v>
                </c:pt>
                <c:pt idx="240">
                  <c:v>0.995926</c:v>
                </c:pt>
                <c:pt idx="241">
                  <c:v>0.996086</c:v>
                </c:pt>
                <c:pt idx="242">
                  <c:v>0.996242</c:v>
                </c:pt>
                <c:pt idx="243">
                  <c:v>0.996411</c:v>
                </c:pt>
                <c:pt idx="244">
                  <c:v>0.996556</c:v>
                </c:pt>
                <c:pt idx="245">
                  <c:v>0.996697</c:v>
                </c:pt>
                <c:pt idx="246">
                  <c:v>0.996832</c:v>
                </c:pt>
                <c:pt idx="247">
                  <c:v>0.99698</c:v>
                </c:pt>
                <c:pt idx="248">
                  <c:v>0.997106</c:v>
                </c:pt>
                <c:pt idx="249">
                  <c:v>0.997228</c:v>
                </c:pt>
                <c:pt idx="250">
                  <c:v>0.997346</c:v>
                </c:pt>
                <c:pt idx="251">
                  <c:v>0.997474</c:v>
                </c:pt>
                <c:pt idx="252">
                  <c:v>0.997583</c:v>
                </c:pt>
                <c:pt idx="253">
                  <c:v>0.997689</c:v>
                </c:pt>
                <c:pt idx="254">
                  <c:v>0.997791</c:v>
                </c:pt>
                <c:pt idx="255">
                  <c:v>0.997901</c:v>
                </c:pt>
                <c:pt idx="256">
                  <c:v>0.997996</c:v>
                </c:pt>
                <c:pt idx="257">
                  <c:v>0.998087</c:v>
                </c:pt>
                <c:pt idx="258">
                  <c:v>0.998174</c:v>
                </c:pt>
                <c:pt idx="259">
                  <c:v>0.998269</c:v>
                </c:pt>
                <c:pt idx="260">
                  <c:v>0.998349</c:v>
                </c:pt>
                <c:pt idx="261">
                  <c:v>0.998427</c:v>
                </c:pt>
                <c:pt idx="262">
                  <c:v>0.998502</c:v>
                </c:pt>
                <c:pt idx="263">
                  <c:v>0.998583</c:v>
                </c:pt>
                <c:pt idx="264">
                  <c:v>0.998652</c:v>
                </c:pt>
                <c:pt idx="265">
                  <c:v>0.998718</c:v>
                </c:pt>
                <c:pt idx="266">
                  <c:v>0.998781</c:v>
                </c:pt>
                <c:pt idx="267">
                  <c:v>0.998842</c:v>
                </c:pt>
                <c:pt idx="268">
                  <c:v>0.998908</c:v>
                </c:pt>
                <c:pt idx="269">
                  <c:v>0.998963</c:v>
                </c:pt>
                <c:pt idx="270">
                  <c:v>0.999017</c:v>
                </c:pt>
                <c:pt idx="271">
                  <c:v>0.999068</c:v>
                </c:pt>
                <c:pt idx="272">
                  <c:v>0.999123</c:v>
                </c:pt>
                <c:pt idx="273">
                  <c:v>0.99917</c:v>
                </c:pt>
                <c:pt idx="274">
                  <c:v>0.999215</c:v>
                </c:pt>
                <c:pt idx="275">
                  <c:v>0.999258</c:v>
                </c:pt>
                <c:pt idx="276">
                  <c:v>0.999303</c:v>
                </c:pt>
                <c:pt idx="277">
                  <c:v>0.999342</c:v>
                </c:pt>
                <c:pt idx="278">
                  <c:v>0.999379</c:v>
                </c:pt>
                <c:pt idx="279">
                  <c:v>0.999415</c:v>
                </c:pt>
                <c:pt idx="280">
                  <c:v>0.999453</c:v>
                </c:pt>
                <c:pt idx="281">
                  <c:v>0.999485</c:v>
                </c:pt>
                <c:pt idx="282">
                  <c:v>0.999515</c:v>
                </c:pt>
                <c:pt idx="283">
                  <c:v>0.999544</c:v>
                </c:pt>
                <c:pt idx="284">
                  <c:v>0.999575</c:v>
                </c:pt>
                <c:pt idx="285">
                  <c:v>0.999601</c:v>
                </c:pt>
                <c:pt idx="286">
                  <c:v>0.999626</c:v>
                </c:pt>
                <c:pt idx="287">
                  <c:v>0.99965</c:v>
                </c:pt>
                <c:pt idx="288">
                  <c:v>0.999675</c:v>
                </c:pt>
                <c:pt idx="289">
                  <c:v>0.999696</c:v>
                </c:pt>
                <c:pt idx="290">
                  <c:v>0.999716</c:v>
                </c:pt>
                <c:pt idx="291">
                  <c:v>0.999735</c:v>
                </c:pt>
                <c:pt idx="292">
                  <c:v>0.999755</c:v>
                </c:pt>
                <c:pt idx="293">
                  <c:v>0.999771</c:v>
                </c:pt>
                <c:pt idx="294">
                  <c:v>0.999787</c:v>
                </c:pt>
                <c:pt idx="295">
                  <c:v>0.999802</c:v>
                </c:pt>
                <c:pt idx="296">
                  <c:v>0.999818</c:v>
                </c:pt>
                <c:pt idx="297">
                  <c:v>0.999831</c:v>
                </c:pt>
                <c:pt idx="298">
                  <c:v>0.999844</c:v>
                </c:pt>
                <c:pt idx="299">
                  <c:v>0.999855</c:v>
                </c:pt>
                <c:pt idx="300">
                  <c:v>0.999867</c:v>
                </c:pt>
                <c:pt idx="301">
                  <c:v>0.999878</c:v>
                </c:pt>
                <c:pt idx="302">
                  <c:v>0.999887</c:v>
                </c:pt>
                <c:pt idx="303">
                  <c:v>0.999896</c:v>
                </c:pt>
                <c:pt idx="304">
                  <c:v>0.999905</c:v>
                </c:pt>
                <c:pt idx="305">
                  <c:v>0.999913</c:v>
                </c:pt>
                <c:pt idx="306">
                  <c:v>0.999921</c:v>
                </c:pt>
                <c:pt idx="307">
                  <c:v>0.999927</c:v>
                </c:pt>
                <c:pt idx="308">
                  <c:v>0.999934</c:v>
                </c:pt>
                <c:pt idx="309">
                  <c:v>0.99994</c:v>
                </c:pt>
                <c:pt idx="310">
                  <c:v>0.999946</c:v>
                </c:pt>
                <c:pt idx="311">
                  <c:v>0.999951</c:v>
                </c:pt>
                <c:pt idx="312">
                  <c:v>0.999955</c:v>
                </c:pt>
                <c:pt idx="313">
                  <c:v>0.99996</c:v>
                </c:pt>
                <c:pt idx="314">
                  <c:v>0.999964</c:v>
                </c:pt>
                <c:pt idx="315">
                  <c:v>0.999967</c:v>
                </c:pt>
                <c:pt idx="316">
                  <c:v>0.999971</c:v>
                </c:pt>
                <c:pt idx="317">
                  <c:v>0.999974</c:v>
                </c:pt>
                <c:pt idx="318">
                  <c:v>0.999977</c:v>
                </c:pt>
                <c:pt idx="319">
                  <c:v>0.999979</c:v>
                </c:pt>
                <c:pt idx="320">
                  <c:v>0.999982</c:v>
                </c:pt>
                <c:pt idx="321">
                  <c:v>0.999984</c:v>
                </c:pt>
                <c:pt idx="322">
                  <c:v>0.999986</c:v>
                </c:pt>
                <c:pt idx="323">
                  <c:v>0.999987</c:v>
                </c:pt>
                <c:pt idx="324">
                  <c:v>0.999989</c:v>
                </c:pt>
                <c:pt idx="325">
                  <c:v>0.99999</c:v>
                </c:pt>
                <c:pt idx="326">
                  <c:v>0.999992</c:v>
                </c:pt>
                <c:pt idx="327">
                  <c:v>0.999993</c:v>
                </c:pt>
                <c:pt idx="328">
                  <c:v>0.999994</c:v>
                </c:pt>
                <c:pt idx="329">
                  <c:v>0.999995</c:v>
                </c:pt>
                <c:pt idx="330">
                  <c:v>0.999995</c:v>
                </c:pt>
                <c:pt idx="331">
                  <c:v>0.999996</c:v>
                </c:pt>
                <c:pt idx="332">
                  <c:v>0.999997</c:v>
                </c:pt>
                <c:pt idx="333">
                  <c:v>0.999997</c:v>
                </c:pt>
                <c:pt idx="334">
                  <c:v>0.999998</c:v>
                </c:pt>
                <c:pt idx="335">
                  <c:v>0.999998</c:v>
                </c:pt>
                <c:pt idx="336">
                  <c:v>0.999998</c:v>
                </c:pt>
                <c:pt idx="337">
                  <c:v>0.999999</c:v>
                </c:pt>
                <c:pt idx="338">
                  <c:v>0.999999</c:v>
                </c:pt>
                <c:pt idx="339">
                  <c:v>0.999999</c:v>
                </c:pt>
                <c:pt idx="340">
                  <c:v>0.999999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515172"/>
        <c:axId val="983718287"/>
      </c:scatterChart>
      <c:valAx>
        <c:axId val="3275151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3718287"/>
        <c:crosses val="autoZero"/>
        <c:crossBetween val="midCat"/>
      </c:valAx>
      <c:valAx>
        <c:axId val="98371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75151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SPLINE_POSITION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Sheet2!$A$2:$A$102</c:f>
              <c:numCache>
                <c:formatCode>0.00E+00</c:formatCode>
                <c:ptCount val="101"/>
                <c:pt idx="0">
                  <c:v>2.2888184e-5</c:v>
                </c:pt>
                <c:pt idx="1" c:formatCode="General">
                  <c:v>0.028561</c:v>
                </c:pt>
                <c:pt idx="2" c:formatCode="General">
                  <c:v>0.057051957</c:v>
                </c:pt>
                <c:pt idx="3" c:formatCode="General">
                  <c:v>0.08538917</c:v>
                </c:pt>
                <c:pt idx="4" c:formatCode="General">
                  <c:v>0.11349555</c:v>
                </c:pt>
                <c:pt idx="5" c:formatCode="General">
                  <c:v>0.1412988</c:v>
                </c:pt>
                <c:pt idx="6" c:formatCode="General">
                  <c:v>0.16877158</c:v>
                </c:pt>
                <c:pt idx="7" c:formatCode="General">
                  <c:v>0.1958109</c:v>
                </c:pt>
                <c:pt idx="8" c:formatCode="General">
                  <c:v>0.22239651</c:v>
                </c:pt>
                <c:pt idx="9" c:formatCode="General">
                  <c:v>0.24843839</c:v>
                </c:pt>
                <c:pt idx="10" c:formatCode="General">
                  <c:v>0.27400246</c:v>
                </c:pt>
                <c:pt idx="11" c:formatCode="General">
                  <c:v>0.29896766</c:v>
                </c:pt>
                <c:pt idx="12" c:formatCode="General">
                  <c:v>0.32333225</c:v>
                </c:pt>
                <c:pt idx="13" c:formatCode="General">
                  <c:v>0.3470955</c:v>
                </c:pt>
                <c:pt idx="14" c:formatCode="General">
                  <c:v>0.37022486</c:v>
                </c:pt>
                <c:pt idx="15" c:formatCode="General">
                  <c:v>0.39272478</c:v>
                </c:pt>
                <c:pt idx="16" c:formatCode="General">
                  <c:v>0.41456977</c:v>
                </c:pt>
                <c:pt idx="17" c:formatCode="General">
                  <c:v>0.43582883</c:v>
                </c:pt>
                <c:pt idx="18" c:formatCode="General">
                  <c:v>0.4564192</c:v>
                </c:pt>
                <c:pt idx="19" c:formatCode="General">
                  <c:v>0.47641024</c:v>
                </c:pt>
                <c:pt idx="20" c:formatCode="General">
                  <c:v>0.49575606</c:v>
                </c:pt>
                <c:pt idx="21" c:formatCode="General">
                  <c:v>0.5145493</c:v>
                </c:pt>
                <c:pt idx="22" c:formatCode="General">
                  <c:v>0.5327205</c:v>
                </c:pt>
                <c:pt idx="23" c:formatCode="General">
                  <c:v>0.5502846</c:v>
                </c:pt>
                <c:pt idx="24" c:formatCode="General">
                  <c:v>0.56732744</c:v>
                </c:pt>
                <c:pt idx="25" c:formatCode="General">
                  <c:v>0.58381087</c:v>
                </c:pt>
                <c:pt idx="26" c:formatCode="General">
                  <c:v>0.59974784</c:v>
                </c:pt>
                <c:pt idx="27" c:formatCode="General">
                  <c:v>0.61519396</c:v>
                </c:pt>
                <c:pt idx="28" c:formatCode="General">
                  <c:v>0.6301165</c:v>
                </c:pt>
                <c:pt idx="29" c:formatCode="General">
                  <c:v>0.64454836</c:v>
                </c:pt>
                <c:pt idx="30" c:formatCode="General">
                  <c:v>0.65851974</c:v>
                </c:pt>
                <c:pt idx="31" c:formatCode="General">
                  <c:v>0.67203975</c:v>
                </c:pt>
                <c:pt idx="32" c:formatCode="General">
                  <c:v>0.6850998</c:v>
                </c:pt>
                <c:pt idx="33" c:formatCode="General">
                  <c:v>0.69772804</c:v>
                </c:pt>
                <c:pt idx="34" c:formatCode="General">
                  <c:v>0.7099506</c:v>
                </c:pt>
                <c:pt idx="35" c:formatCode="General">
                  <c:v>0.72177494</c:v>
                </c:pt>
                <c:pt idx="36" c:formatCode="General">
                  <c:v>0.73317826</c:v>
                </c:pt>
                <c:pt idx="37" c:formatCode="General">
                  <c:v>0.74423075</c:v>
                </c:pt>
                <c:pt idx="38" c:formatCode="General">
                  <c:v>0.7549086</c:v>
                </c:pt>
                <c:pt idx="39" c:formatCode="General">
                  <c:v>0.76524705</c:v>
                </c:pt>
                <c:pt idx="40" c:formatCode="General">
                  <c:v>0.77522504</c:v>
                </c:pt>
                <c:pt idx="41" c:formatCode="General">
                  <c:v>0.7848767</c:v>
                </c:pt>
                <c:pt idx="42" c:formatCode="General">
                  <c:v>0.79420567</c:v>
                </c:pt>
                <c:pt idx="43" c:formatCode="General">
                  <c:v>0.80322987</c:v>
                </c:pt>
                <c:pt idx="44" c:formatCode="General">
                  <c:v>0.8119428</c:v>
                </c:pt>
                <c:pt idx="45" c:formatCode="General">
                  <c:v>0.82037127</c:v>
                </c:pt>
                <c:pt idx="46" c:formatCode="General">
                  <c:v>0.82851875</c:v>
                </c:pt>
                <c:pt idx="47" c:formatCode="General">
                  <c:v>0.8363794</c:v>
                </c:pt>
                <c:pt idx="48" c:formatCode="General">
                  <c:v>0.8439769</c:v>
                </c:pt>
                <c:pt idx="49" c:formatCode="General">
                  <c:v>0.8513229</c:v>
                </c:pt>
                <c:pt idx="50" c:formatCode="General">
                  <c:v>0.8584112</c:v>
                </c:pt>
                <c:pt idx="51" c:formatCode="General">
                  <c:v>0.86525357</c:v>
                </c:pt>
                <c:pt idx="52" c:formatCode="General">
                  <c:v>0.87185276</c:v>
                </c:pt>
                <c:pt idx="53" c:formatCode="General">
                  <c:v>0.87823343</c:v>
                </c:pt>
                <c:pt idx="54" c:formatCode="General">
                  <c:v>0.88438934</c:v>
                </c:pt>
                <c:pt idx="55" c:formatCode="General">
                  <c:v>0.89031565</c:v>
                </c:pt>
                <c:pt idx="56" c:formatCode="General">
                  <c:v>0.89604664</c:v>
                </c:pt>
                <c:pt idx="57" c:formatCode="General">
                  <c:v>0.9015577</c:v>
                </c:pt>
                <c:pt idx="58" c:formatCode="General">
                  <c:v>0.9068738</c:v>
                </c:pt>
                <c:pt idx="59" c:formatCode="General">
                  <c:v>0.91199535</c:v>
                </c:pt>
                <c:pt idx="60" c:formatCode="General">
                  <c:v>0.91693234</c:v>
                </c:pt>
                <c:pt idx="61" c:formatCode="General">
                  <c:v>0.9216749</c:v>
                </c:pt>
                <c:pt idx="62" c:formatCode="General">
                  <c:v>0.92624223</c:v>
                </c:pt>
                <c:pt idx="63" c:formatCode="General">
                  <c:v>0.9306333</c:v>
                </c:pt>
                <c:pt idx="64" c:formatCode="General">
                  <c:v>0.93484783</c:v>
                </c:pt>
                <c:pt idx="65" c:formatCode="General">
                  <c:v>0.9389008</c:v>
                </c:pt>
                <c:pt idx="66" c:formatCode="General">
                  <c:v>0.9427905</c:v>
                </c:pt>
                <c:pt idx="67" c:formatCode="General">
                  <c:v>0.9465221</c:v>
                </c:pt>
                <c:pt idx="68" c:formatCode="General">
                  <c:v>0.95009446</c:v>
                </c:pt>
                <c:pt idx="69" c:formatCode="General">
                  <c:v>0.95351774</c:v>
                </c:pt>
                <c:pt idx="70" c:formatCode="General">
                  <c:v>0.9567899</c:v>
                </c:pt>
                <c:pt idx="71" c:formatCode="General">
                  <c:v>0.9599243</c:v>
                </c:pt>
                <c:pt idx="72" c:formatCode="General">
                  <c:v>0.96291286</c:v>
                </c:pt>
                <c:pt idx="73" c:formatCode="General">
                  <c:v>0.96576226</c:v>
                </c:pt>
                <c:pt idx="74" c:formatCode="General">
                  <c:v>0.9684819</c:v>
                </c:pt>
                <c:pt idx="75" c:formatCode="General">
                  <c:v>0.97106767</c:v>
                </c:pt>
                <c:pt idx="76" c:formatCode="General">
                  <c:v>0.97352326</c:v>
                </c:pt>
                <c:pt idx="77" c:formatCode="General">
                  <c:v>0.9758514</c:v>
                </c:pt>
                <c:pt idx="78" c:formatCode="General">
                  <c:v>0.9780599</c:v>
                </c:pt>
                <c:pt idx="79" c:formatCode="General">
                  <c:v>0.98014855</c:v>
                </c:pt>
                <c:pt idx="80" c:formatCode="General">
                  <c:v>0.9821149</c:v>
                </c:pt>
                <c:pt idx="81" c:formatCode="General">
                  <c:v>0.9839677</c:v>
                </c:pt>
                <c:pt idx="82" c:formatCode="General">
                  <c:v>0.9857085</c:v>
                </c:pt>
                <c:pt idx="83" c:formatCode="General">
                  <c:v>0.9873348</c:v>
                </c:pt>
                <c:pt idx="84" c:formatCode="General">
                  <c:v>0.98885465</c:v>
                </c:pt>
                <c:pt idx="85" c:formatCode="General">
                  <c:v>0.99026895</c:v>
                </c:pt>
                <c:pt idx="86" c:formatCode="General">
                  <c:v>0.9915771</c:v>
                </c:pt>
                <c:pt idx="87" c:formatCode="General">
                  <c:v>0.992784</c:v>
                </c:pt>
                <c:pt idx="88" c:formatCode="General">
                  <c:v>0.99389136</c:v>
                </c:pt>
                <c:pt idx="89" c:formatCode="General">
                  <c:v>0.9948988</c:v>
                </c:pt>
                <c:pt idx="90" c:formatCode="General">
                  <c:v>0.99581146</c:v>
                </c:pt>
                <c:pt idx="91" c:formatCode="General">
                  <c:v>0.99662745</c:v>
                </c:pt>
                <c:pt idx="92" c:formatCode="General">
                  <c:v>0.9973521</c:v>
                </c:pt>
                <c:pt idx="93" c:formatCode="General">
                  <c:v>0.9979848</c:v>
                </c:pt>
                <c:pt idx="94" c:formatCode="General">
                  <c:v>0.9985285</c:v>
                </c:pt>
                <c:pt idx="95" c:formatCode="General">
                  <c:v>0.9989844</c:v>
                </c:pt>
                <c:pt idx="96" c:formatCode="General">
                  <c:v>0.99935377</c:v>
                </c:pt>
                <c:pt idx="97" c:formatCode="General">
                  <c:v>0.99963874</c:v>
                </c:pt>
                <c:pt idx="98" c:formatCode="General">
                  <c:v>0.9998404</c:v>
                </c:pt>
                <c:pt idx="99" c:formatCode="General">
                  <c:v>0.9999603</c:v>
                </c:pt>
                <c:pt idx="100" c:formatCode="General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81477277"/>
        <c:axId val="250134710"/>
      </c:lineChart>
      <c:catAx>
        <c:axId val="2814772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0134710"/>
        <c:crosses val="autoZero"/>
        <c:auto val="1"/>
        <c:lblAlgn val="ctr"/>
        <c:lblOffset val="100"/>
        <c:noMultiLvlLbl val="0"/>
      </c:catAx>
      <c:valAx>
        <c:axId val="2501347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147727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SPLINE_TIME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Sheet2!$B$2:$B$102</c:f>
              <c:numCache>
                <c:formatCode>0.00E+00</c:formatCode>
                <c:ptCount val="101"/>
                <c:pt idx="0">
                  <c:v>2.002716e-6</c:v>
                </c:pt>
                <c:pt idx="1" c:formatCode="General">
                  <c:v>0.0035008886</c:v>
                </c:pt>
                <c:pt idx="2" c:formatCode="General">
                  <c:v>0.0070031513</c:v>
                </c:pt>
                <c:pt idx="3" c:formatCode="General">
                  <c:v>0.010507312</c:v>
                </c:pt>
                <c:pt idx="4" c:formatCode="General">
                  <c:v>0.014013893</c:v>
                </c:pt>
                <c:pt idx="5" c:formatCode="General">
                  <c:v>0.017523412</c:v>
                </c:pt>
                <c:pt idx="6" c:formatCode="General">
                  <c:v>0.02104418</c:v>
                </c:pt>
                <c:pt idx="7" c:formatCode="General">
                  <c:v>0.024568854</c:v>
                </c:pt>
                <c:pt idx="8" c:formatCode="General">
                  <c:v>0.028097969</c:v>
                </c:pt>
                <c:pt idx="9" c:formatCode="General">
                  <c:v>0.031639703</c:v>
                </c:pt>
                <c:pt idx="10" c:formatCode="General">
                  <c:v>0.035194505</c:v>
                </c:pt>
                <c:pt idx="11" c:formatCode="General">
                  <c:v>0.038755145</c:v>
                </c:pt>
                <c:pt idx="12" c:formatCode="General">
                  <c:v>0.04233729</c:v>
                </c:pt>
                <c:pt idx="13" c:formatCode="General">
                  <c:v>0.04592621</c:v>
                </c:pt>
                <c:pt idx="14" c:formatCode="General">
                  <c:v>0.049529932</c:v>
                </c:pt>
                <c:pt idx="15" c:formatCode="General">
                  <c:v>0.053156357</c:v>
                </c:pt>
                <c:pt idx="16" c:formatCode="General">
                  <c:v>0.05679837</c:v>
                </c:pt>
                <c:pt idx="17" c:formatCode="General">
                  <c:v>0.060456425</c:v>
                </c:pt>
                <c:pt idx="18" c:formatCode="General">
                  <c:v>0.06413834</c:v>
                </c:pt>
                <c:pt idx="19" c:formatCode="General">
                  <c:v>0.067844465</c:v>
                </c:pt>
                <c:pt idx="20" c:formatCode="General">
                  <c:v>0.071567826</c:v>
                </c:pt>
                <c:pt idx="21" c:formatCode="General">
                  <c:v>0.075316176</c:v>
                </c:pt>
                <c:pt idx="22" c:formatCode="General">
                  <c:v>0.079097174</c:v>
                </c:pt>
                <c:pt idx="23" c:formatCode="General">
                  <c:v>0.08290383</c:v>
                </c:pt>
                <c:pt idx="24" c:formatCode="General">
                  <c:v>0.08673657</c:v>
                </c:pt>
                <c:pt idx="25" c:formatCode="General">
                  <c:v>0.0905957</c:v>
                </c:pt>
                <c:pt idx="26" c:formatCode="General">
                  <c:v>0.09448885</c:v>
                </c:pt>
                <c:pt idx="27" c:formatCode="General">
                  <c:v>0.098416284</c:v>
                </c:pt>
                <c:pt idx="28" c:formatCode="General">
                  <c:v>0.10238549</c:v>
                </c:pt>
                <c:pt idx="29" c:formatCode="General">
                  <c:v>0.10638248</c:v>
                </c:pt>
                <c:pt idx="30" c:formatCode="General">
                  <c:v>0.11042188</c:v>
                </c:pt>
                <c:pt idx="31" c:formatCode="General">
                  <c:v>0.11449678</c:v>
                </c:pt>
                <c:pt idx="32" c:formatCode="General">
                  <c:v>0.11861465</c:v>
                </c:pt>
                <c:pt idx="33" c:formatCode="General">
                  <c:v>0.12278285</c:v>
                </c:pt>
                <c:pt idx="34" c:formatCode="General">
                  <c:v>0.12698735</c:v>
                </c:pt>
                <c:pt idx="35" c:formatCode="General">
                  <c:v>0.13124269</c:v>
                </c:pt>
                <c:pt idx="36" c:formatCode="General">
                  <c:v>0.1355491</c:v>
                </c:pt>
                <c:pt idx="37" c:formatCode="General">
                  <c:v>0.13989964</c:v>
                </c:pt>
                <c:pt idx="38" c:formatCode="General">
                  <c:v>0.1443087</c:v>
                </c:pt>
                <c:pt idx="39" c:formatCode="General">
                  <c:v>0.14877644</c:v>
                </c:pt>
                <c:pt idx="40" c:formatCode="General">
                  <c:v>0.15329593</c:v>
                </c:pt>
                <c:pt idx="41" c:formatCode="General">
                  <c:v>0.15788153</c:v>
                </c:pt>
                <c:pt idx="42" c:formatCode="General">
                  <c:v>0.1625191</c:v>
                </c:pt>
                <c:pt idx="43" c:formatCode="General">
                  <c:v>0.16722992</c:v>
                </c:pt>
                <c:pt idx="44" c:formatCode="General">
                  <c:v>0.17200707</c:v>
                </c:pt>
                <c:pt idx="45" c:formatCode="General">
                  <c:v>0.17685048</c:v>
                </c:pt>
                <c:pt idx="46" c:formatCode="General">
                  <c:v>0.18176731</c:v>
                </c:pt>
                <c:pt idx="47" c:formatCode="General">
                  <c:v>0.18675743</c:v>
                </c:pt>
                <c:pt idx="48" c:formatCode="General">
                  <c:v>0.1918349</c:v>
                </c:pt>
                <c:pt idx="49" c:formatCode="General">
                  <c:v>0.19699252</c:v>
                </c:pt>
                <c:pt idx="50" c:formatCode="General">
                  <c:v>0.20223011</c:v>
                </c:pt>
                <c:pt idx="51" c:formatCode="General">
                  <c:v>0.20755455</c:v>
                </c:pt>
                <c:pt idx="52" c:formatCode="General">
                  <c:v>0.21297249</c:v>
                </c:pt>
                <c:pt idx="53" c:formatCode="General">
                  <c:v>0.21849068</c:v>
                </c:pt>
                <c:pt idx="54" c:formatCode="General">
                  <c:v>0.22410871</c:v>
                </c:pt>
                <c:pt idx="55" c:formatCode="General">
                  <c:v>0.22983302</c:v>
                </c:pt>
                <c:pt idx="56" c:formatCode="General">
                  <c:v>0.23565608</c:v>
                </c:pt>
                <c:pt idx="57" c:formatCode="General">
                  <c:v>0.2415983</c:v>
                </c:pt>
                <c:pt idx="58" c:formatCode="General">
                  <c:v>0.24765876</c:v>
                </c:pt>
                <c:pt idx="59" c:formatCode="General">
                  <c:v>0.25383675</c:v>
                </c:pt>
                <c:pt idx="60" c:formatCode="General">
                  <c:v>0.26014706</c:v>
                </c:pt>
                <c:pt idx="61" c:formatCode="General">
                  <c:v>0.2665984</c:v>
                </c:pt>
                <c:pt idx="62" c:formatCode="General">
                  <c:v>0.27317786</c:v>
                </c:pt>
                <c:pt idx="63" c:formatCode="General">
                  <c:v>0.27991158</c:v>
                </c:pt>
                <c:pt idx="64" c:formatCode="General">
                  <c:v>0.2868116</c:v>
                </c:pt>
                <c:pt idx="65" c:formatCode="General">
                  <c:v>0.29384828</c:v>
                </c:pt>
                <c:pt idx="66" c:formatCode="General">
                  <c:v>0.30107498</c:v>
                </c:pt>
                <c:pt idx="67" c:formatCode="General">
                  <c:v>0.3084751</c:v>
                </c:pt>
                <c:pt idx="68" c:formatCode="General">
                  <c:v>0.3160603</c:v>
                </c:pt>
                <c:pt idx="69" c:formatCode="General">
                  <c:v>0.32383984</c:v>
                </c:pt>
                <c:pt idx="70" c:formatCode="General">
                  <c:v>0.3318245</c:v>
                </c:pt>
                <c:pt idx="71" c:formatCode="General">
                  <c:v>0.34003758</c:v>
                </c:pt>
                <c:pt idx="72" c:formatCode="General">
                  <c:v>0.34848738</c:v>
                </c:pt>
                <c:pt idx="73" c:formatCode="General">
                  <c:v>0.3571822</c:v>
                </c:pt>
                <c:pt idx="74" c:formatCode="General">
                  <c:v>0.36612952</c:v>
                </c:pt>
                <c:pt idx="75" c:formatCode="General">
                  <c:v>0.37534925</c:v>
                </c:pt>
                <c:pt idx="76" c:formatCode="General">
                  <c:v>0.38488656</c:v>
                </c:pt>
                <c:pt idx="77" c:formatCode="General">
                  <c:v>0.39473194</c:v>
                </c:pt>
                <c:pt idx="78" c:formatCode="General">
                  <c:v>0.4049011</c:v>
                </c:pt>
                <c:pt idx="79" c:formatCode="General">
                  <c:v>0.41544706</c:v>
                </c:pt>
                <c:pt idx="80" c:formatCode="General">
                  <c:v>0.42638117</c:v>
                </c:pt>
                <c:pt idx="81" c:formatCode="General">
                  <c:v>0.43773794</c:v>
                </c:pt>
                <c:pt idx="82" c:formatCode="General">
                  <c:v>0.4495572</c:v>
                </c:pt>
                <c:pt idx="83" c:formatCode="General">
                  <c:v>0.4618606</c:v>
                </c:pt>
                <c:pt idx="84" c:formatCode="General">
                  <c:v>0.47472918</c:v>
                </c:pt>
                <c:pt idx="85" c:formatCode="General">
                  <c:v>0.48817742</c:v>
                </c:pt>
                <c:pt idx="86" c:formatCode="General">
                  <c:v>0.5023109</c:v>
                </c:pt>
                <c:pt idx="87" c:formatCode="General">
                  <c:v>0.5171499</c:v>
                </c:pt>
                <c:pt idx="88" c:formatCode="General">
                  <c:v>0.5328217</c:v>
                </c:pt>
                <c:pt idx="89" c:formatCode="General">
                  <c:v>0.5494553</c:v>
                </c:pt>
                <c:pt idx="90" c:formatCode="General">
                  <c:v>0.5671298</c:v>
                </c:pt>
                <c:pt idx="91" c:formatCode="General">
                  <c:v>0.58606946</c:v>
                </c:pt>
                <c:pt idx="92" c:formatCode="General">
                  <c:v>0.6064431</c:v>
                </c:pt>
                <c:pt idx="93" c:formatCode="General">
                  <c:v>0.6285358</c:v>
                </c:pt>
                <c:pt idx="94" c:formatCode="General">
                  <c:v>0.6527741</c:v>
                </c:pt>
                <c:pt idx="95" c:formatCode="General">
                  <c:v>0.67973936</c:v>
                </c:pt>
                <c:pt idx="96" c:formatCode="General">
                  <c:v>0.7102442</c:v>
                </c:pt>
                <c:pt idx="97" c:formatCode="General">
                  <c:v>0.74580073</c:v>
                </c:pt>
                <c:pt idx="98" c:formatCode="General">
                  <c:v>0.7892455</c:v>
                </c:pt>
                <c:pt idx="99" c:formatCode="General">
                  <c:v>0.848082</c:v>
                </c:pt>
                <c:pt idx="100" c:formatCode="General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88962483"/>
        <c:axId val="222026978"/>
      </c:lineChart>
      <c:catAx>
        <c:axId val="9889624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2026978"/>
        <c:crosses val="autoZero"/>
        <c:auto val="1"/>
        <c:lblAlgn val="ctr"/>
        <c:lblOffset val="100"/>
        <c:noMultiLvlLbl val="0"/>
      </c:catAx>
      <c:valAx>
        <c:axId val="2220269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89624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438785</xdr:colOff>
      <xdr:row>1</xdr:row>
      <xdr:rowOff>47625</xdr:rowOff>
    </xdr:from>
    <xdr:to>
      <xdr:col>17</xdr:col>
      <xdr:colOff>279400</xdr:colOff>
      <xdr:row>18</xdr:row>
      <xdr:rowOff>107950</xdr:rowOff>
    </xdr:to>
    <xdr:graphicFrame>
      <xdr:nvGraphicFramePr>
        <xdr:cNvPr id="13" name="图表 12"/>
        <xdr:cNvGraphicFramePr/>
      </xdr:nvGraphicFramePr>
      <xdr:xfrm>
        <a:off x="8218805" y="271145"/>
        <a:ext cx="764349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40005</xdr:colOff>
      <xdr:row>0</xdr:row>
      <xdr:rowOff>51435</xdr:rowOff>
    </xdr:from>
    <xdr:to>
      <xdr:col>9</xdr:col>
      <xdr:colOff>60325</xdr:colOff>
      <xdr:row>12</xdr:row>
      <xdr:rowOff>112395</xdr:rowOff>
    </xdr:to>
    <xdr:graphicFrame>
      <xdr:nvGraphicFramePr>
        <xdr:cNvPr id="3" name="图表 2"/>
        <xdr:cNvGraphicFramePr/>
      </xdr:nvGraphicFramePr>
      <xdr:xfrm>
        <a:off x="3478530" y="5143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</xdr:colOff>
      <xdr:row>13</xdr:row>
      <xdr:rowOff>2540</xdr:rowOff>
    </xdr:from>
    <xdr:to>
      <xdr:col>9</xdr:col>
      <xdr:colOff>58420</xdr:colOff>
      <xdr:row>25</xdr:row>
      <xdr:rowOff>63500</xdr:rowOff>
    </xdr:to>
    <xdr:graphicFrame>
      <xdr:nvGraphicFramePr>
        <xdr:cNvPr id="4" name="图表 3"/>
        <xdr:cNvGraphicFramePr/>
      </xdr:nvGraphicFramePr>
      <xdr:xfrm>
        <a:off x="3476625" y="29083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64"/>
  <sheetViews>
    <sheetView zoomScale="58" zoomScaleNormal="58" workbookViewId="0">
      <selection activeCell="M35" sqref="M35"/>
    </sheetView>
  </sheetViews>
  <sheetFormatPr defaultColWidth="9.14285714285714" defaultRowHeight="17.6" outlineLevelCol="4"/>
  <cols>
    <col min="1" max="1" width="25.7142857142857" style="3" customWidth="1"/>
    <col min="2" max="2" width="25.8482142857143" style="3" customWidth="1"/>
    <col min="4" max="4" width="23.8392857142857" style="3" customWidth="1"/>
    <col min="5" max="5" width="24.8482142857143" style="3" customWidth="1"/>
  </cols>
  <sheetData>
    <row r="1" spans="1:5">
      <c r="A1" s="3" t="s">
        <v>0</v>
      </c>
      <c r="B1" s="3" t="s">
        <v>1</v>
      </c>
      <c r="D1" s="3" t="s">
        <v>2</v>
      </c>
      <c r="E1" s="3" t="s">
        <v>3</v>
      </c>
    </row>
    <row r="2" spans="1:5">
      <c r="A2" s="3">
        <v>0</v>
      </c>
      <c r="B2" s="3">
        <v>0</v>
      </c>
      <c r="D2" s="3">
        <v>0</v>
      </c>
      <c r="E2" s="3">
        <v>0</v>
      </c>
    </row>
    <row r="3" spans="1:5">
      <c r="A3" s="3">
        <v>0</v>
      </c>
      <c r="B3" s="3">
        <v>0</v>
      </c>
      <c r="D3" s="3">
        <v>0</v>
      </c>
      <c r="E3" s="3">
        <v>0</v>
      </c>
    </row>
    <row r="4" spans="1:5">
      <c r="A4" s="3">
        <v>0.011</v>
      </c>
      <c r="B4" s="3">
        <v>0.003763</v>
      </c>
      <c r="D4" s="3">
        <v>0.013667</v>
      </c>
      <c r="E4" s="3">
        <v>0.066491</v>
      </c>
    </row>
    <row r="5" spans="1:5">
      <c r="A5" s="3">
        <v>0.013667</v>
      </c>
      <c r="B5" s="3">
        <v>0.005768</v>
      </c>
      <c r="D5" s="3">
        <v>0.016333</v>
      </c>
      <c r="E5" s="3">
        <v>0.079042</v>
      </c>
    </row>
    <row r="6" spans="1:5">
      <c r="A6" s="3">
        <v>0.016333</v>
      </c>
      <c r="B6" s="3">
        <v>0.008182</v>
      </c>
      <c r="D6" s="3">
        <v>0.019</v>
      </c>
      <c r="E6" s="3">
        <v>0.091458</v>
      </c>
    </row>
    <row r="7" spans="1:5">
      <c r="A7" s="3">
        <v>0.019333</v>
      </c>
      <c r="B7" s="3">
        <v>0.011374</v>
      </c>
      <c r="D7" s="3">
        <v>0.021667</v>
      </c>
      <c r="E7" s="3">
        <v>0.103739</v>
      </c>
    </row>
    <row r="8" spans="1:5">
      <c r="A8" s="3">
        <v>0.022</v>
      </c>
      <c r="B8" s="3">
        <v>0.014626</v>
      </c>
      <c r="D8" s="3">
        <v>0.024333</v>
      </c>
      <c r="E8" s="3">
        <v>0.115888</v>
      </c>
    </row>
    <row r="9" spans="1:5">
      <c r="A9" s="3">
        <v>0.024667</v>
      </c>
      <c r="B9" s="3">
        <v>0.018261</v>
      </c>
      <c r="D9" s="3">
        <v>0.027333</v>
      </c>
      <c r="E9" s="3">
        <v>0.129397</v>
      </c>
    </row>
    <row r="10" spans="1:5">
      <c r="A10" s="3">
        <v>0.027333</v>
      </c>
      <c r="B10" s="3">
        <v>0.022269</v>
      </c>
      <c r="D10" s="3">
        <v>0.03</v>
      </c>
      <c r="E10" s="3">
        <v>0.141266</v>
      </c>
    </row>
    <row r="11" spans="1:5">
      <c r="A11" s="3">
        <v>0.030333</v>
      </c>
      <c r="B11" s="3">
        <v>0.027215</v>
      </c>
      <c r="D11" s="3">
        <v>0.032667</v>
      </c>
      <c r="E11" s="3">
        <v>0.153005</v>
      </c>
    </row>
    <row r="12" spans="1:5">
      <c r="A12" s="3">
        <v>0.033</v>
      </c>
      <c r="B12" s="3">
        <v>0.031992</v>
      </c>
      <c r="D12" s="3">
        <v>0.035333</v>
      </c>
      <c r="E12" s="3">
        <v>0.164616</v>
      </c>
    </row>
    <row r="13" spans="1:5">
      <c r="A13" s="3">
        <v>0.035667</v>
      </c>
      <c r="B13" s="3">
        <v>0.037118</v>
      </c>
      <c r="D13" s="3">
        <v>0.038333</v>
      </c>
      <c r="E13" s="3">
        <v>0.177525</v>
      </c>
    </row>
    <row r="14" spans="1:5">
      <c r="A14" s="3">
        <v>0.038333</v>
      </c>
      <c r="B14" s="3">
        <v>0.042587</v>
      </c>
      <c r="D14" s="3">
        <v>0.041</v>
      </c>
      <c r="E14" s="3">
        <v>0.188865</v>
      </c>
    </row>
    <row r="15" spans="1:5">
      <c r="A15" s="3">
        <v>0.041333</v>
      </c>
      <c r="B15" s="3">
        <v>0.04914</v>
      </c>
      <c r="D15" s="3">
        <v>0.043667</v>
      </c>
      <c r="E15" s="3">
        <v>0.20008</v>
      </c>
    </row>
    <row r="16" spans="1:5">
      <c r="A16" s="3">
        <v>0.044</v>
      </c>
      <c r="B16" s="3">
        <v>0.055312</v>
      </c>
      <c r="D16" s="3">
        <v>0.046333</v>
      </c>
      <c r="E16" s="3">
        <v>0.211171</v>
      </c>
    </row>
    <row r="17" spans="1:5">
      <c r="A17" s="3">
        <v>0.046667</v>
      </c>
      <c r="B17" s="3">
        <v>0.061805</v>
      </c>
      <c r="D17" s="3">
        <v>0.049333</v>
      </c>
      <c r="E17" s="3">
        <v>0.2235</v>
      </c>
    </row>
    <row r="18" spans="1:5">
      <c r="A18" s="3">
        <v>0.049333</v>
      </c>
      <c r="B18" s="3">
        <v>0.068611</v>
      </c>
      <c r="D18" s="3">
        <v>0.052</v>
      </c>
      <c r="E18" s="3">
        <v>0.23433</v>
      </c>
    </row>
    <row r="19" spans="1:5">
      <c r="A19" s="3">
        <v>0.052333</v>
      </c>
      <c r="B19" s="3">
        <v>0.076634</v>
      </c>
      <c r="D19" s="3">
        <v>0.054667</v>
      </c>
      <c r="E19" s="3">
        <v>0.245038</v>
      </c>
    </row>
    <row r="20" spans="1:5">
      <c r="A20" s="3">
        <v>0.055</v>
      </c>
      <c r="B20" s="3">
        <v>0.084085</v>
      </c>
      <c r="D20" s="3">
        <v>0.057333</v>
      </c>
      <c r="E20" s="3">
        <v>0.255627</v>
      </c>
    </row>
    <row r="21" spans="1:5">
      <c r="A21" s="3">
        <v>0.057667</v>
      </c>
      <c r="B21" s="3">
        <v>0.091829</v>
      </c>
      <c r="D21" s="3">
        <v>0.060333</v>
      </c>
      <c r="E21" s="3">
        <v>0.267396</v>
      </c>
    </row>
    <row r="22" spans="1:5">
      <c r="A22" s="3">
        <v>0.060333</v>
      </c>
      <c r="B22" s="3">
        <v>0.09986</v>
      </c>
      <c r="D22" s="3">
        <v>0.063</v>
      </c>
      <c r="E22" s="3">
        <v>0.277733</v>
      </c>
    </row>
    <row r="23" spans="1:5">
      <c r="A23" s="3">
        <v>0.063333</v>
      </c>
      <c r="B23" s="3">
        <v>0.10923</v>
      </c>
      <c r="D23" s="3">
        <v>0.065667</v>
      </c>
      <c r="E23" s="3">
        <v>0.287952</v>
      </c>
    </row>
    <row r="24" spans="1:5">
      <c r="A24" s="3">
        <v>0.066</v>
      </c>
      <c r="B24" s="3">
        <v>0.117851</v>
      </c>
      <c r="D24" s="3">
        <v>0.068333</v>
      </c>
      <c r="E24" s="3">
        <v>0.298055</v>
      </c>
    </row>
    <row r="25" spans="1:5">
      <c r="A25" s="3">
        <v>0.068667</v>
      </c>
      <c r="B25" s="3">
        <v>0.126741</v>
      </c>
      <c r="D25" s="3">
        <v>0.071333</v>
      </c>
      <c r="E25" s="3">
        <v>0.309284</v>
      </c>
    </row>
    <row r="26" spans="1:5">
      <c r="A26" s="3">
        <v>0.071333</v>
      </c>
      <c r="B26" s="3">
        <v>0.135894</v>
      </c>
      <c r="D26" s="3">
        <v>0.074</v>
      </c>
      <c r="E26" s="3">
        <v>0.319144</v>
      </c>
    </row>
    <row r="27" spans="1:5">
      <c r="A27" s="3">
        <v>0.074333</v>
      </c>
      <c r="B27" s="3">
        <v>0.146498</v>
      </c>
      <c r="D27" s="3">
        <v>0.076667</v>
      </c>
      <c r="E27" s="3">
        <v>0.328892</v>
      </c>
    </row>
    <row r="28" spans="1:5">
      <c r="A28" s="3">
        <v>0.077</v>
      </c>
      <c r="B28" s="3">
        <v>0.156191</v>
      </c>
      <c r="D28" s="3">
        <v>0.079333</v>
      </c>
      <c r="E28" s="3">
        <v>0.338527</v>
      </c>
    </row>
    <row r="29" spans="1:5">
      <c r="A29" s="3">
        <v>0.079667</v>
      </c>
      <c r="B29" s="3">
        <v>0.16613</v>
      </c>
      <c r="D29" s="3">
        <v>0.082</v>
      </c>
      <c r="E29" s="3">
        <v>0.348051</v>
      </c>
    </row>
    <row r="30" spans="1:5">
      <c r="A30" s="3">
        <v>0.082333</v>
      </c>
      <c r="B30" s="3">
        <v>0.176309</v>
      </c>
      <c r="D30" s="3">
        <v>0.085</v>
      </c>
      <c r="E30" s="3">
        <v>0.358635</v>
      </c>
    </row>
    <row r="31" spans="1:5">
      <c r="A31" s="3">
        <v>0.085333</v>
      </c>
      <c r="B31" s="3">
        <v>0.188043</v>
      </c>
      <c r="D31" s="3">
        <v>0.087667</v>
      </c>
      <c r="E31" s="3">
        <v>0.367926</v>
      </c>
    </row>
    <row r="32" spans="1:5">
      <c r="A32" s="3">
        <v>0.088</v>
      </c>
      <c r="B32" s="3">
        <v>0.198718</v>
      </c>
      <c r="D32" s="3">
        <v>0.090333</v>
      </c>
      <c r="E32" s="3">
        <v>0.37711</v>
      </c>
    </row>
    <row r="33" spans="1:5">
      <c r="A33" s="3">
        <v>0.090667</v>
      </c>
      <c r="B33" s="3">
        <v>0.209617</v>
      </c>
      <c r="D33" s="3">
        <v>0.093</v>
      </c>
      <c r="E33" s="3">
        <v>0.386186</v>
      </c>
    </row>
    <row r="34" spans="1:5">
      <c r="A34" s="3">
        <v>0.093333</v>
      </c>
      <c r="B34" s="3">
        <v>0.220738</v>
      </c>
      <c r="D34" s="3">
        <v>0.096</v>
      </c>
      <c r="E34" s="3">
        <v>0.396271</v>
      </c>
    </row>
    <row r="35" spans="1:5">
      <c r="A35" s="3">
        <v>0.096333</v>
      </c>
      <c r="B35" s="3">
        <v>0.233506</v>
      </c>
      <c r="D35" s="3">
        <v>0.098667</v>
      </c>
      <c r="E35" s="3">
        <v>0.405123</v>
      </c>
    </row>
    <row r="36" spans="1:5">
      <c r="A36" s="3">
        <v>0.099</v>
      </c>
      <c r="B36" s="3">
        <v>0.245079</v>
      </c>
      <c r="D36" s="3">
        <v>0.101333</v>
      </c>
      <c r="E36" s="3">
        <v>0.413871</v>
      </c>
    </row>
    <row r="37" spans="1:5">
      <c r="A37" s="3">
        <v>0.101667</v>
      </c>
      <c r="B37" s="3">
        <v>0.256859</v>
      </c>
      <c r="D37" s="3">
        <v>0.104</v>
      </c>
      <c r="E37" s="3">
        <v>0.422516</v>
      </c>
    </row>
    <row r="38" spans="1:5">
      <c r="A38" s="3">
        <v>0.104333</v>
      </c>
      <c r="B38" s="3">
        <v>0.268841</v>
      </c>
      <c r="D38" s="3">
        <v>0.107</v>
      </c>
      <c r="E38" s="3">
        <v>0.432119</v>
      </c>
    </row>
    <row r="39" spans="1:5">
      <c r="A39" s="3">
        <v>0.107333</v>
      </c>
      <c r="B39" s="3">
        <v>0.282556</v>
      </c>
      <c r="D39" s="3">
        <v>0.109667</v>
      </c>
      <c r="E39" s="3">
        <v>0.440548</v>
      </c>
    </row>
    <row r="40" spans="1:5">
      <c r="A40" s="3">
        <v>0.11</v>
      </c>
      <c r="B40" s="3">
        <v>0.294953</v>
      </c>
      <c r="D40" s="3">
        <v>0.112333</v>
      </c>
      <c r="E40" s="3">
        <v>0.448876</v>
      </c>
    </row>
    <row r="41" spans="1:5">
      <c r="A41" s="3">
        <v>0.112667</v>
      </c>
      <c r="B41" s="3">
        <v>0.307539</v>
      </c>
      <c r="D41" s="3">
        <v>0.115</v>
      </c>
      <c r="E41" s="3">
        <v>0.457104</v>
      </c>
    </row>
    <row r="42" spans="1:5">
      <c r="A42" s="3">
        <v>0.115333</v>
      </c>
      <c r="B42" s="3">
        <v>0.320309</v>
      </c>
      <c r="D42" s="3">
        <v>0.118</v>
      </c>
      <c r="E42" s="3">
        <v>0.466244</v>
      </c>
    </row>
    <row r="43" spans="1:5">
      <c r="A43" s="3">
        <v>0.118333</v>
      </c>
      <c r="B43" s="3">
        <v>0.334892</v>
      </c>
      <c r="D43" s="3">
        <v>0.120667</v>
      </c>
      <c r="E43" s="3">
        <v>0.474264</v>
      </c>
    </row>
    <row r="44" spans="1:5">
      <c r="A44" s="3">
        <v>0.121</v>
      </c>
      <c r="B44" s="3">
        <v>0.348043</v>
      </c>
      <c r="D44" s="3">
        <v>0.123333</v>
      </c>
      <c r="E44" s="3">
        <v>0.482188</v>
      </c>
    </row>
    <row r="45" spans="1:5">
      <c r="A45" s="3">
        <v>0.123667</v>
      </c>
      <c r="B45" s="3">
        <v>0.361366</v>
      </c>
      <c r="D45" s="3">
        <v>0.126</v>
      </c>
      <c r="E45" s="3">
        <v>0.490015</v>
      </c>
    </row>
    <row r="46" spans="1:5">
      <c r="A46" s="3">
        <v>0.126333</v>
      </c>
      <c r="B46" s="3">
        <v>0.374802</v>
      </c>
      <c r="D46" s="3">
        <v>0.129</v>
      </c>
      <c r="E46" s="3">
        <v>0.498708</v>
      </c>
    </row>
    <row r="47" spans="1:5">
      <c r="A47" s="3">
        <v>0.129333</v>
      </c>
      <c r="B47" s="3">
        <v>0.389642</v>
      </c>
      <c r="D47" s="3">
        <v>0.131667</v>
      </c>
      <c r="E47" s="3">
        <v>0.506335</v>
      </c>
    </row>
    <row r="48" spans="1:5">
      <c r="A48" s="3">
        <v>0.132</v>
      </c>
      <c r="B48" s="3">
        <v>0.402537</v>
      </c>
      <c r="D48" s="3">
        <v>0.134333</v>
      </c>
      <c r="E48" s="3">
        <v>0.513869</v>
      </c>
    </row>
    <row r="49" spans="1:5">
      <c r="A49" s="3">
        <v>0.137333</v>
      </c>
      <c r="B49" s="3">
        <v>0.427517</v>
      </c>
      <c r="D49" s="3">
        <v>0.137</v>
      </c>
      <c r="E49" s="3">
        <v>0.52131</v>
      </c>
    </row>
    <row r="50" spans="1:5">
      <c r="A50" s="3">
        <v>0.14</v>
      </c>
      <c r="B50" s="3">
        <v>0.439613</v>
      </c>
      <c r="D50" s="3">
        <v>0.14</v>
      </c>
      <c r="E50" s="3">
        <v>0.529573</v>
      </c>
    </row>
    <row r="51" spans="1:5">
      <c r="A51" s="3">
        <v>0.143</v>
      </c>
      <c r="B51" s="3">
        <v>0.452916</v>
      </c>
      <c r="D51" s="3">
        <v>0.142667</v>
      </c>
      <c r="E51" s="3">
        <v>0.536821</v>
      </c>
    </row>
    <row r="52" spans="1:5">
      <c r="A52" s="3">
        <v>0.145667</v>
      </c>
      <c r="B52" s="3">
        <v>0.464475</v>
      </c>
      <c r="D52" s="3">
        <v>0.145333</v>
      </c>
      <c r="E52" s="3">
        <v>0.54398</v>
      </c>
    </row>
    <row r="53" spans="1:5">
      <c r="A53" s="3">
        <v>0.148333</v>
      </c>
      <c r="B53" s="3">
        <v>0.475791</v>
      </c>
      <c r="D53" s="3">
        <v>0.148</v>
      </c>
      <c r="E53" s="3">
        <v>0.55105</v>
      </c>
    </row>
    <row r="54" spans="1:5">
      <c r="A54" s="3">
        <v>0.151</v>
      </c>
      <c r="B54" s="3">
        <v>0.486868</v>
      </c>
      <c r="D54" s="3">
        <v>0.151</v>
      </c>
      <c r="E54" s="3">
        <v>0.558899</v>
      </c>
    </row>
    <row r="55" spans="1:5">
      <c r="A55" s="3">
        <v>0.154</v>
      </c>
      <c r="B55" s="3">
        <v>0.49905</v>
      </c>
      <c r="D55" s="3">
        <v>0.153667</v>
      </c>
      <c r="E55" s="3">
        <v>0.565783</v>
      </c>
    </row>
    <row r="56" spans="1:5">
      <c r="A56" s="3">
        <v>0.156667</v>
      </c>
      <c r="B56" s="3">
        <v>0.509636</v>
      </c>
      <c r="D56" s="3">
        <v>0.156333</v>
      </c>
      <c r="E56" s="3">
        <v>0.57258</v>
      </c>
    </row>
    <row r="57" spans="1:5">
      <c r="A57" s="3">
        <v>0.159333</v>
      </c>
      <c r="B57" s="3">
        <v>0.519999</v>
      </c>
      <c r="D57" s="3">
        <v>0.159</v>
      </c>
      <c r="E57" s="3">
        <v>0.579293</v>
      </c>
    </row>
    <row r="58" spans="1:5">
      <c r="A58" s="3">
        <v>0.162</v>
      </c>
      <c r="B58" s="3">
        <v>0.530142</v>
      </c>
      <c r="D58" s="3">
        <v>0.161667</v>
      </c>
      <c r="E58" s="3">
        <v>0.58592</v>
      </c>
    </row>
    <row r="59" spans="1:5">
      <c r="A59" s="3">
        <v>0.165</v>
      </c>
      <c r="B59" s="3">
        <v>0.541298</v>
      </c>
      <c r="D59" s="3">
        <v>0.164667</v>
      </c>
      <c r="E59" s="3">
        <v>0.593277</v>
      </c>
    </row>
    <row r="60" spans="1:5">
      <c r="A60" s="3">
        <v>0.167667</v>
      </c>
      <c r="B60" s="3">
        <v>0.550993</v>
      </c>
      <c r="D60" s="3">
        <v>0.167333</v>
      </c>
      <c r="E60" s="3">
        <v>0.599727</v>
      </c>
    </row>
    <row r="61" spans="1:5">
      <c r="A61" s="3">
        <v>0.170333</v>
      </c>
      <c r="B61" s="3">
        <v>0.560482</v>
      </c>
      <c r="D61" s="3">
        <v>0.17</v>
      </c>
      <c r="E61" s="3">
        <v>0.606096</v>
      </c>
    </row>
    <row r="62" spans="1:5">
      <c r="A62" s="3">
        <v>0.173</v>
      </c>
      <c r="B62" s="3">
        <v>0.569771</v>
      </c>
      <c r="D62" s="3">
        <v>0.172667</v>
      </c>
      <c r="E62" s="3">
        <v>0.612383</v>
      </c>
    </row>
    <row r="63" spans="1:5">
      <c r="A63" s="3">
        <v>0.176</v>
      </c>
      <c r="B63" s="3">
        <v>0.579988</v>
      </c>
      <c r="D63" s="3">
        <v>0.175667</v>
      </c>
      <c r="E63" s="3">
        <v>0.61936</v>
      </c>
    </row>
    <row r="64" spans="1:5">
      <c r="A64" s="3">
        <v>0.178667</v>
      </c>
      <c r="B64" s="3">
        <v>0.588865</v>
      </c>
      <c r="D64" s="3">
        <v>0.178333</v>
      </c>
      <c r="E64" s="3">
        <v>0.625477</v>
      </c>
    </row>
    <row r="65" spans="1:5">
      <c r="A65" s="3">
        <v>0.181333</v>
      </c>
      <c r="B65" s="3">
        <v>0.597555</v>
      </c>
      <c r="D65" s="3">
        <v>0.181</v>
      </c>
      <c r="E65" s="3">
        <v>0.631515</v>
      </c>
    </row>
    <row r="66" spans="1:5">
      <c r="A66" s="3">
        <v>0.184</v>
      </c>
      <c r="B66" s="3">
        <v>0.606062</v>
      </c>
      <c r="D66" s="3">
        <v>0.183667</v>
      </c>
      <c r="E66" s="3">
        <v>0.637475</v>
      </c>
    </row>
    <row r="67" spans="1:5">
      <c r="A67" s="3">
        <v>0.187</v>
      </c>
      <c r="B67" s="3">
        <v>0.615418</v>
      </c>
      <c r="D67" s="3">
        <v>0.186667</v>
      </c>
      <c r="E67" s="3">
        <v>0.644088</v>
      </c>
    </row>
    <row r="68" spans="1:5">
      <c r="A68" s="3">
        <v>0.189667</v>
      </c>
      <c r="B68" s="3">
        <v>0.623547</v>
      </c>
      <c r="D68" s="3">
        <v>0.189333</v>
      </c>
      <c r="E68" s="3">
        <v>0.649884</v>
      </c>
    </row>
    <row r="69" spans="1:5">
      <c r="A69" s="3">
        <v>0.192333</v>
      </c>
      <c r="B69" s="3">
        <v>0.631505</v>
      </c>
      <c r="D69" s="3">
        <v>0.192</v>
      </c>
      <c r="E69" s="3">
        <v>0.655605</v>
      </c>
    </row>
    <row r="70" spans="1:5">
      <c r="A70" s="3">
        <v>0.195</v>
      </c>
      <c r="B70" s="3">
        <v>0.639296</v>
      </c>
      <c r="D70" s="3">
        <v>0.194667</v>
      </c>
      <c r="E70" s="3">
        <v>0.661251</v>
      </c>
    </row>
    <row r="71" spans="1:5">
      <c r="A71" s="3">
        <v>0.198</v>
      </c>
      <c r="B71" s="3">
        <v>0.647863</v>
      </c>
      <c r="D71" s="3">
        <v>0.197667</v>
      </c>
      <c r="E71" s="3">
        <v>0.667513</v>
      </c>
    </row>
    <row r="72" spans="1:5">
      <c r="A72" s="3">
        <v>0.200667</v>
      </c>
      <c r="B72" s="3">
        <v>0.655308</v>
      </c>
      <c r="D72" s="3">
        <v>0.200333</v>
      </c>
      <c r="E72" s="3">
        <v>0.673002</v>
      </c>
    </row>
    <row r="73" spans="1:5">
      <c r="A73" s="3">
        <v>0.203333</v>
      </c>
      <c r="B73" s="3">
        <v>0.662596</v>
      </c>
      <c r="D73" s="3">
        <v>0.203</v>
      </c>
      <c r="E73" s="3">
        <v>0.678418</v>
      </c>
    </row>
    <row r="74" spans="1:5">
      <c r="A74" s="3">
        <v>0.206</v>
      </c>
      <c r="B74" s="3">
        <v>0.66973</v>
      </c>
      <c r="D74" s="3">
        <v>0.205667</v>
      </c>
      <c r="E74" s="3">
        <v>0.683762</v>
      </c>
    </row>
    <row r="75" spans="1:5">
      <c r="A75" s="3">
        <v>0.209</v>
      </c>
      <c r="B75" s="3">
        <v>0.677575</v>
      </c>
      <c r="D75" s="3">
        <v>0.208667</v>
      </c>
      <c r="E75" s="3">
        <v>0.689689</v>
      </c>
    </row>
    <row r="76" spans="1:5">
      <c r="A76" s="3">
        <v>0.211667</v>
      </c>
      <c r="B76" s="3">
        <v>0.684393</v>
      </c>
      <c r="D76" s="3">
        <v>0.211333</v>
      </c>
      <c r="E76" s="3">
        <v>0.694882</v>
      </c>
    </row>
    <row r="77" spans="1:5">
      <c r="A77" s="3">
        <v>0.214333</v>
      </c>
      <c r="B77" s="3">
        <v>0.691067</v>
      </c>
      <c r="D77" s="3">
        <v>0.214</v>
      </c>
      <c r="E77" s="3">
        <v>0.700006</v>
      </c>
    </row>
    <row r="78" spans="1:5">
      <c r="A78" s="3">
        <v>0.217</v>
      </c>
      <c r="B78" s="3">
        <v>0.6976</v>
      </c>
      <c r="D78" s="3">
        <v>0.216667</v>
      </c>
      <c r="E78" s="3">
        <v>0.70506</v>
      </c>
    </row>
    <row r="79" spans="1:5">
      <c r="A79" s="3">
        <v>0.22</v>
      </c>
      <c r="B79" s="3">
        <v>0.704785</v>
      </c>
      <c r="D79" s="3">
        <v>0.219667</v>
      </c>
      <c r="E79" s="3">
        <v>0.710665</v>
      </c>
    </row>
    <row r="80" spans="1:5">
      <c r="A80" s="3">
        <v>0.222667</v>
      </c>
      <c r="B80" s="3">
        <v>0.711028</v>
      </c>
      <c r="D80" s="3">
        <v>0.222333</v>
      </c>
      <c r="E80" s="3">
        <v>0.715575</v>
      </c>
    </row>
    <row r="81" spans="1:5">
      <c r="A81" s="3">
        <v>0.225333</v>
      </c>
      <c r="B81" s="3">
        <v>0.71714</v>
      </c>
      <c r="D81" s="3">
        <v>0.225</v>
      </c>
      <c r="E81" s="3">
        <v>0.720418</v>
      </c>
    </row>
    <row r="82" spans="1:5">
      <c r="A82" s="3">
        <v>0.228</v>
      </c>
      <c r="B82" s="3">
        <v>0.723122</v>
      </c>
      <c r="D82" s="3">
        <v>0.227667</v>
      </c>
      <c r="E82" s="3">
        <v>0.725195</v>
      </c>
    </row>
    <row r="83" spans="1:5">
      <c r="A83" s="3">
        <v>0.231</v>
      </c>
      <c r="B83" s="3">
        <v>0.729702</v>
      </c>
      <c r="D83" s="3">
        <v>0.230667</v>
      </c>
      <c r="E83" s="3">
        <v>0.730491</v>
      </c>
    </row>
    <row r="84" spans="1:5">
      <c r="A84" s="3">
        <v>0.233667</v>
      </c>
      <c r="B84" s="3">
        <v>0.735419</v>
      </c>
      <c r="D84" s="3">
        <v>0.233333</v>
      </c>
      <c r="E84" s="3">
        <v>0.73513</v>
      </c>
    </row>
    <row r="85" spans="1:5">
      <c r="A85" s="3">
        <v>0.236333</v>
      </c>
      <c r="B85" s="3">
        <v>0.741016</v>
      </c>
      <c r="D85" s="3">
        <v>0.236</v>
      </c>
      <c r="E85" s="3">
        <v>0.739704</v>
      </c>
    </row>
    <row r="86" spans="1:5">
      <c r="A86" s="3">
        <v>0.239</v>
      </c>
      <c r="B86" s="3">
        <v>0.746495</v>
      </c>
      <c r="D86" s="3">
        <v>0.238667</v>
      </c>
      <c r="E86" s="3">
        <v>0.744215</v>
      </c>
    </row>
    <row r="87" spans="1:5">
      <c r="A87" s="3">
        <v>0.242</v>
      </c>
      <c r="B87" s="3">
        <v>0.75252</v>
      </c>
      <c r="D87" s="3">
        <v>0.241667</v>
      </c>
      <c r="E87" s="3">
        <v>0.749215</v>
      </c>
    </row>
    <row r="88" spans="1:5">
      <c r="A88" s="3">
        <v>0.244667</v>
      </c>
      <c r="B88" s="3">
        <v>0.757756</v>
      </c>
      <c r="D88" s="3">
        <v>0.244333</v>
      </c>
      <c r="E88" s="3">
        <v>0.753594</v>
      </c>
    </row>
    <row r="89" spans="1:5">
      <c r="A89" s="3">
        <v>0.247333</v>
      </c>
      <c r="B89" s="3">
        <v>0.762881</v>
      </c>
      <c r="D89" s="3">
        <v>0.247</v>
      </c>
      <c r="E89" s="3">
        <v>0.757911</v>
      </c>
    </row>
    <row r="90" spans="1:5">
      <c r="A90" s="3">
        <v>0.25</v>
      </c>
      <c r="B90" s="3">
        <v>0.767898</v>
      </c>
      <c r="D90" s="3">
        <v>0.249667</v>
      </c>
      <c r="E90" s="3">
        <v>0.762168</v>
      </c>
    </row>
    <row r="91" spans="1:5">
      <c r="A91" s="3">
        <v>0.253</v>
      </c>
      <c r="B91" s="3">
        <v>0.773416</v>
      </c>
      <c r="D91" s="3">
        <v>0.252333</v>
      </c>
      <c r="E91" s="3">
        <v>0.766364</v>
      </c>
    </row>
    <row r="92" spans="1:5">
      <c r="A92" s="3">
        <v>0.255667</v>
      </c>
      <c r="B92" s="3">
        <v>0.778211</v>
      </c>
      <c r="D92" s="3">
        <v>0.255333</v>
      </c>
      <c r="E92" s="3">
        <v>0.771014</v>
      </c>
    </row>
    <row r="93" spans="1:5">
      <c r="A93" s="3">
        <v>0.258333</v>
      </c>
      <c r="B93" s="3">
        <v>0.782905</v>
      </c>
      <c r="D93" s="3">
        <v>0.258</v>
      </c>
      <c r="E93" s="3">
        <v>0.775084</v>
      </c>
    </row>
    <row r="94" spans="1:5">
      <c r="A94" s="3">
        <v>0.261</v>
      </c>
      <c r="B94" s="3">
        <v>0.787499</v>
      </c>
      <c r="D94" s="3">
        <v>0.260667</v>
      </c>
      <c r="E94" s="3">
        <v>0.779097</v>
      </c>
    </row>
    <row r="95" spans="1:5">
      <c r="A95" s="3">
        <v>0.264</v>
      </c>
      <c r="B95" s="3">
        <v>0.792552</v>
      </c>
      <c r="D95" s="3">
        <v>0.263333</v>
      </c>
      <c r="E95" s="3">
        <v>0.783052</v>
      </c>
    </row>
    <row r="96" spans="1:5">
      <c r="A96" s="3">
        <v>0.266667</v>
      </c>
      <c r="B96" s="3">
        <v>0.796943</v>
      </c>
      <c r="D96" s="3">
        <v>0.266333</v>
      </c>
      <c r="E96" s="3">
        <v>0.787434</v>
      </c>
    </row>
    <row r="97" spans="1:5">
      <c r="A97" s="3">
        <v>0.269333</v>
      </c>
      <c r="B97" s="3">
        <v>0.801241</v>
      </c>
      <c r="D97" s="3">
        <v>0.269</v>
      </c>
      <c r="E97" s="3">
        <v>0.791269</v>
      </c>
    </row>
    <row r="98" spans="1:5">
      <c r="A98" s="3">
        <v>0.272</v>
      </c>
      <c r="B98" s="3">
        <v>0.805449</v>
      </c>
      <c r="D98" s="3">
        <v>0.271667</v>
      </c>
      <c r="E98" s="3">
        <v>0.795049</v>
      </c>
    </row>
    <row r="99" spans="1:5">
      <c r="A99" s="3">
        <v>0.275</v>
      </c>
      <c r="B99" s="3">
        <v>0.810076</v>
      </c>
      <c r="D99" s="3">
        <v>0.274333</v>
      </c>
      <c r="E99" s="3">
        <v>0.798773</v>
      </c>
    </row>
    <row r="100" spans="1:5">
      <c r="A100" s="3">
        <v>0.277667</v>
      </c>
      <c r="B100" s="3">
        <v>0.814097</v>
      </c>
      <c r="D100" s="3">
        <v>0.277333</v>
      </c>
      <c r="E100" s="3">
        <v>0.802898</v>
      </c>
    </row>
    <row r="101" spans="1:5">
      <c r="A101" s="3">
        <v>0.280333</v>
      </c>
      <c r="B101" s="3">
        <v>0.818033</v>
      </c>
      <c r="D101" s="3">
        <v>0.28</v>
      </c>
      <c r="E101" s="3">
        <v>0.806508</v>
      </c>
    </row>
    <row r="102" spans="1:5">
      <c r="A102" s="3">
        <v>0.283</v>
      </c>
      <c r="B102" s="3">
        <v>0.821886</v>
      </c>
      <c r="D102" s="3">
        <v>0.282667</v>
      </c>
      <c r="E102" s="3">
        <v>0.810065</v>
      </c>
    </row>
    <row r="103" spans="1:5">
      <c r="A103" s="3">
        <v>0.285667</v>
      </c>
      <c r="B103" s="3">
        <v>0.825658</v>
      </c>
      <c r="D103" s="3">
        <v>0.285333</v>
      </c>
      <c r="E103" s="3">
        <v>0.813569</v>
      </c>
    </row>
    <row r="104" spans="1:5">
      <c r="A104" s="3">
        <v>0.288667</v>
      </c>
      <c r="B104" s="3">
        <v>0.829806</v>
      </c>
      <c r="D104" s="3">
        <v>0.288333</v>
      </c>
      <c r="E104" s="3">
        <v>0.817449</v>
      </c>
    </row>
    <row r="105" spans="1:5">
      <c r="A105" s="3">
        <v>0.291333</v>
      </c>
      <c r="B105" s="3">
        <v>0.83341</v>
      </c>
      <c r="D105" s="3">
        <v>0.291</v>
      </c>
      <c r="E105" s="3">
        <v>0.820844</v>
      </c>
    </row>
    <row r="106" spans="1:5">
      <c r="A106" s="3">
        <v>0.294</v>
      </c>
      <c r="B106" s="3">
        <v>0.836939</v>
      </c>
      <c r="D106" s="3">
        <v>0.293667</v>
      </c>
      <c r="E106" s="3">
        <v>0.824188</v>
      </c>
    </row>
    <row r="107" spans="1:5">
      <c r="A107" s="3">
        <v>0.296667</v>
      </c>
      <c r="B107" s="3">
        <v>0.840393</v>
      </c>
      <c r="D107" s="3">
        <v>0.296333</v>
      </c>
      <c r="E107" s="3">
        <v>0.827482</v>
      </c>
    </row>
    <row r="108" spans="1:5">
      <c r="A108" s="3">
        <v>0.299667</v>
      </c>
      <c r="B108" s="3">
        <v>0.844191</v>
      </c>
      <c r="D108" s="3">
        <v>0.299333</v>
      </c>
      <c r="E108" s="3">
        <v>0.831128</v>
      </c>
    </row>
    <row r="109" spans="1:5">
      <c r="A109" s="3">
        <v>0.302333</v>
      </c>
      <c r="B109" s="3">
        <v>0.847492</v>
      </c>
      <c r="D109" s="3">
        <v>0.302</v>
      </c>
      <c r="E109" s="3">
        <v>0.834317</v>
      </c>
    </row>
    <row r="110" spans="1:5">
      <c r="A110" s="3">
        <v>0.305</v>
      </c>
      <c r="B110" s="3">
        <v>0.850724</v>
      </c>
      <c r="D110" s="3">
        <v>0.304667</v>
      </c>
      <c r="E110" s="3">
        <v>0.837458</v>
      </c>
    </row>
    <row r="111" spans="1:5">
      <c r="A111" s="3">
        <v>0.307667</v>
      </c>
      <c r="B111" s="3">
        <v>0.853886</v>
      </c>
      <c r="D111" s="3">
        <v>0.307333</v>
      </c>
      <c r="E111" s="3">
        <v>0.840551</v>
      </c>
    </row>
    <row r="112" spans="1:5">
      <c r="A112" s="3">
        <v>0.310667</v>
      </c>
      <c r="B112" s="3">
        <v>0.857365</v>
      </c>
      <c r="D112" s="3">
        <v>0.310333</v>
      </c>
      <c r="E112" s="3">
        <v>0.843974</v>
      </c>
    </row>
    <row r="113" spans="1:5">
      <c r="A113" s="3">
        <v>0.313333</v>
      </c>
      <c r="B113" s="3">
        <v>0.860388</v>
      </c>
      <c r="D113" s="3">
        <v>0.313</v>
      </c>
      <c r="E113" s="3">
        <v>0.846967</v>
      </c>
    </row>
    <row r="114" spans="1:5">
      <c r="A114" s="3">
        <v>0.316</v>
      </c>
      <c r="B114" s="3">
        <v>0.863347</v>
      </c>
      <c r="D114" s="3">
        <v>0.315667</v>
      </c>
      <c r="E114" s="3">
        <v>0.849915</v>
      </c>
    </row>
    <row r="115" spans="1:5">
      <c r="A115" s="3">
        <v>0.318667</v>
      </c>
      <c r="B115" s="3">
        <v>0.866244</v>
      </c>
      <c r="D115" s="3">
        <v>0.318333</v>
      </c>
      <c r="E115" s="3">
        <v>0.852816</v>
      </c>
    </row>
    <row r="116" spans="1:5">
      <c r="A116" s="3">
        <v>0.321667</v>
      </c>
      <c r="B116" s="3">
        <v>0.869429</v>
      </c>
      <c r="D116" s="3">
        <v>0.321333</v>
      </c>
      <c r="E116" s="3">
        <v>0.856026</v>
      </c>
    </row>
    <row r="117" spans="1:5">
      <c r="A117" s="3">
        <v>0.324333</v>
      </c>
      <c r="B117" s="3">
        <v>0.872197</v>
      </c>
      <c r="D117" s="3">
        <v>0.324</v>
      </c>
      <c r="E117" s="3">
        <v>0.858833</v>
      </c>
    </row>
    <row r="118" spans="1:5">
      <c r="A118" s="3">
        <v>0.327</v>
      </c>
      <c r="B118" s="3">
        <v>0.874907</v>
      </c>
      <c r="D118" s="3">
        <v>0.326667</v>
      </c>
      <c r="E118" s="3">
        <v>0.861595</v>
      </c>
    </row>
    <row r="119" spans="1:5">
      <c r="A119" s="3">
        <v>0.329667</v>
      </c>
      <c r="B119" s="3">
        <v>0.87756</v>
      </c>
      <c r="D119" s="3">
        <v>0.329333</v>
      </c>
      <c r="E119" s="3">
        <v>0.864314</v>
      </c>
    </row>
    <row r="120" spans="1:5">
      <c r="A120" s="3">
        <v>0.332667</v>
      </c>
      <c r="B120" s="3">
        <v>0.880477</v>
      </c>
      <c r="D120" s="3">
        <v>0.332333</v>
      </c>
      <c r="E120" s="3">
        <v>0.867322</v>
      </c>
    </row>
    <row r="121" spans="1:5">
      <c r="A121" s="3">
        <v>0.335333</v>
      </c>
      <c r="B121" s="3">
        <v>0.883012</v>
      </c>
      <c r="D121" s="3">
        <v>0.335</v>
      </c>
      <c r="E121" s="3">
        <v>0.869951</v>
      </c>
    </row>
    <row r="122" spans="1:5">
      <c r="A122" s="3">
        <v>0.338</v>
      </c>
      <c r="B122" s="3">
        <v>0.885493</v>
      </c>
      <c r="D122" s="3">
        <v>0.337667</v>
      </c>
      <c r="E122" s="3">
        <v>0.872537</v>
      </c>
    </row>
    <row r="123" spans="1:5">
      <c r="A123" s="3">
        <v>0.340667</v>
      </c>
      <c r="B123" s="3">
        <v>0.887923</v>
      </c>
      <c r="D123" s="3">
        <v>0.340333</v>
      </c>
      <c r="E123" s="3">
        <v>0.875083</v>
      </c>
    </row>
    <row r="124" spans="1:5">
      <c r="A124" s="3">
        <v>0.343667</v>
      </c>
      <c r="B124" s="3">
        <v>0.890594</v>
      </c>
      <c r="D124" s="3">
        <v>0.343</v>
      </c>
      <c r="E124" s="3">
        <v>0.877587</v>
      </c>
    </row>
    <row r="125" spans="1:5">
      <c r="A125" s="3">
        <v>0.346333</v>
      </c>
      <c r="B125" s="3">
        <v>0.892915</v>
      </c>
      <c r="D125" s="3">
        <v>0.346</v>
      </c>
      <c r="E125" s="3">
        <v>0.880357</v>
      </c>
    </row>
    <row r="126" spans="1:5">
      <c r="A126" s="3">
        <v>0.349</v>
      </c>
      <c r="B126" s="3">
        <v>0.895188</v>
      </c>
      <c r="D126" s="3">
        <v>0.348667</v>
      </c>
      <c r="E126" s="3">
        <v>0.882776</v>
      </c>
    </row>
    <row r="127" spans="1:5">
      <c r="A127" s="3">
        <v>0.351667</v>
      </c>
      <c r="B127" s="3">
        <v>0.897412</v>
      </c>
      <c r="D127" s="3">
        <v>0.351333</v>
      </c>
      <c r="E127" s="3">
        <v>0.885156</v>
      </c>
    </row>
    <row r="128" spans="1:5">
      <c r="A128" s="3">
        <v>0.354667</v>
      </c>
      <c r="B128" s="3">
        <v>0.899859</v>
      </c>
      <c r="D128" s="3">
        <v>0.354</v>
      </c>
      <c r="E128" s="3">
        <v>0.887497</v>
      </c>
    </row>
    <row r="129" spans="1:5">
      <c r="A129" s="3">
        <v>0.357333</v>
      </c>
      <c r="B129" s="3">
        <v>0.901985</v>
      </c>
      <c r="D129" s="3">
        <v>0.357</v>
      </c>
      <c r="E129" s="3">
        <v>0.890086</v>
      </c>
    </row>
    <row r="130" spans="1:5">
      <c r="A130" s="3">
        <v>0.36</v>
      </c>
      <c r="B130" s="3">
        <v>0.904066</v>
      </c>
      <c r="D130" s="3">
        <v>0.359667</v>
      </c>
      <c r="E130" s="3">
        <v>0.892346</v>
      </c>
    </row>
    <row r="131" spans="1:5">
      <c r="A131" s="3">
        <v>0.362667</v>
      </c>
      <c r="B131" s="3">
        <v>0.906103</v>
      </c>
      <c r="D131" s="3">
        <v>0.362333</v>
      </c>
      <c r="E131" s="3">
        <v>0.894569</v>
      </c>
    </row>
    <row r="132" spans="1:5">
      <c r="A132" s="3">
        <v>0.365667</v>
      </c>
      <c r="B132" s="3">
        <v>0.908343</v>
      </c>
      <c r="D132" s="3">
        <v>0.365</v>
      </c>
      <c r="E132" s="3">
        <v>0.896755</v>
      </c>
    </row>
    <row r="133" spans="1:5">
      <c r="A133" s="3">
        <v>0.368333</v>
      </c>
      <c r="B133" s="3">
        <v>0.91029</v>
      </c>
      <c r="D133" s="3">
        <v>0.368</v>
      </c>
      <c r="E133" s="3">
        <v>0.899171</v>
      </c>
    </row>
    <row r="134" spans="1:5">
      <c r="A134" s="3">
        <v>0.371</v>
      </c>
      <c r="B134" s="3">
        <v>0.912196</v>
      </c>
      <c r="D134" s="3">
        <v>0.370667</v>
      </c>
      <c r="E134" s="3">
        <v>0.90128</v>
      </c>
    </row>
    <row r="135" spans="1:5">
      <c r="A135" s="3">
        <v>0.373667</v>
      </c>
      <c r="B135" s="3">
        <v>0.914061</v>
      </c>
      <c r="D135" s="3">
        <v>0.373333</v>
      </c>
      <c r="E135" s="3">
        <v>0.903354</v>
      </c>
    </row>
    <row r="136" spans="1:5">
      <c r="A136" s="3">
        <v>0.376667</v>
      </c>
      <c r="B136" s="3">
        <v>0.916113</v>
      </c>
      <c r="D136" s="3">
        <v>0.376</v>
      </c>
      <c r="E136" s="3">
        <v>0.905393</v>
      </c>
    </row>
    <row r="137" spans="1:5">
      <c r="A137" s="3">
        <v>0.379333</v>
      </c>
      <c r="B137" s="3">
        <v>0.917896</v>
      </c>
      <c r="D137" s="3">
        <v>0.379</v>
      </c>
      <c r="E137" s="3">
        <v>0.907646</v>
      </c>
    </row>
    <row r="138" spans="1:5">
      <c r="A138" s="3">
        <v>0.382</v>
      </c>
      <c r="B138" s="3">
        <v>0.919641</v>
      </c>
      <c r="D138" s="3">
        <v>0.381667</v>
      </c>
      <c r="E138" s="3">
        <v>0.909611</v>
      </c>
    </row>
    <row r="139" spans="1:5">
      <c r="A139" s="3">
        <v>0.384667</v>
      </c>
      <c r="B139" s="3">
        <v>0.921349</v>
      </c>
      <c r="D139" s="3">
        <v>0.384333</v>
      </c>
      <c r="E139" s="3">
        <v>0.911544</v>
      </c>
    </row>
    <row r="140" spans="1:5">
      <c r="A140" s="3">
        <v>0.387667</v>
      </c>
      <c r="B140" s="3">
        <v>0.923228</v>
      </c>
      <c r="D140" s="3">
        <v>0.387</v>
      </c>
      <c r="E140" s="3">
        <v>0.913443</v>
      </c>
    </row>
    <row r="141" spans="1:5">
      <c r="A141" s="3">
        <v>0.390333</v>
      </c>
      <c r="B141" s="3">
        <v>0.924861</v>
      </c>
      <c r="D141" s="3">
        <v>0.39</v>
      </c>
      <c r="E141" s="3">
        <v>0.91554</v>
      </c>
    </row>
    <row r="142" spans="1:5">
      <c r="A142" s="3">
        <v>0.393</v>
      </c>
      <c r="B142" s="3">
        <v>0.926459</v>
      </c>
      <c r="D142" s="3">
        <v>0.392667</v>
      </c>
      <c r="E142" s="3">
        <v>0.91737</v>
      </c>
    </row>
    <row r="143" spans="1:5">
      <c r="A143" s="3">
        <v>0.395667</v>
      </c>
      <c r="B143" s="3">
        <v>0.928023</v>
      </c>
      <c r="D143" s="3">
        <v>0.395333</v>
      </c>
      <c r="E143" s="3">
        <v>0.919169</v>
      </c>
    </row>
    <row r="144" spans="1:5">
      <c r="A144" s="3">
        <v>0.398667</v>
      </c>
      <c r="B144" s="3">
        <v>0.929744</v>
      </c>
      <c r="D144" s="3">
        <v>0.398</v>
      </c>
      <c r="E144" s="3">
        <v>0.920935</v>
      </c>
    </row>
    <row r="145" spans="1:5">
      <c r="A145" s="3">
        <v>0.401333</v>
      </c>
      <c r="B145" s="3">
        <v>0.931239</v>
      </c>
      <c r="D145" s="3">
        <v>0.401</v>
      </c>
      <c r="E145" s="3">
        <v>0.922886</v>
      </c>
    </row>
    <row r="146" spans="1:5">
      <c r="A146" s="3">
        <v>0.404</v>
      </c>
      <c r="B146" s="3">
        <v>0.932703</v>
      </c>
      <c r="D146" s="3">
        <v>0.403667</v>
      </c>
      <c r="E146" s="3">
        <v>0.924587</v>
      </c>
    </row>
    <row r="147" spans="1:5">
      <c r="A147" s="3">
        <v>0.406667</v>
      </c>
      <c r="B147" s="3">
        <v>0.934135</v>
      </c>
      <c r="D147" s="3">
        <v>0.406333</v>
      </c>
      <c r="E147" s="3">
        <v>0.926258</v>
      </c>
    </row>
    <row r="148" spans="1:5">
      <c r="A148" s="3">
        <v>0.409667</v>
      </c>
      <c r="B148" s="3">
        <v>0.935711</v>
      </c>
      <c r="D148" s="3">
        <v>0.409</v>
      </c>
      <c r="E148" s="3">
        <v>0.9279</v>
      </c>
    </row>
    <row r="149" spans="1:5">
      <c r="A149" s="3">
        <v>0.412333</v>
      </c>
      <c r="B149" s="3">
        <v>0.93708</v>
      </c>
      <c r="D149" s="3">
        <v>0.412</v>
      </c>
      <c r="E149" s="3">
        <v>0.929711</v>
      </c>
    </row>
    <row r="150" spans="1:5">
      <c r="A150" s="3">
        <v>0.415</v>
      </c>
      <c r="B150" s="3">
        <v>0.93842</v>
      </c>
      <c r="D150" s="3">
        <v>0.414667</v>
      </c>
      <c r="E150" s="3">
        <v>0.931291</v>
      </c>
    </row>
    <row r="151" spans="1:5">
      <c r="A151" s="3">
        <v>0.417667</v>
      </c>
      <c r="B151" s="3">
        <v>0.939732</v>
      </c>
      <c r="D151" s="3">
        <v>0.417333</v>
      </c>
      <c r="E151" s="3">
        <v>0.932842</v>
      </c>
    </row>
    <row r="152" spans="1:5">
      <c r="A152" s="3">
        <v>0.420333</v>
      </c>
      <c r="B152" s="3">
        <v>0.941016</v>
      </c>
      <c r="D152" s="3">
        <v>0.42</v>
      </c>
      <c r="E152" s="3">
        <v>0.934364</v>
      </c>
    </row>
    <row r="153" spans="1:5">
      <c r="A153" s="3">
        <v>0.423333</v>
      </c>
      <c r="B153" s="3">
        <v>0.942429</v>
      </c>
      <c r="D153" s="3">
        <v>0.422667</v>
      </c>
      <c r="E153" s="3">
        <v>0.935859</v>
      </c>
    </row>
    <row r="154" spans="1:5">
      <c r="A154" s="3">
        <v>0.426</v>
      </c>
      <c r="B154" s="3">
        <v>0.943656</v>
      </c>
      <c r="D154" s="3">
        <v>0.425667</v>
      </c>
      <c r="E154" s="3">
        <v>0.937509</v>
      </c>
    </row>
    <row r="155" spans="1:5">
      <c r="A155" s="3">
        <v>0.428667</v>
      </c>
      <c r="B155" s="3">
        <v>0.944858</v>
      </c>
      <c r="D155" s="3">
        <v>0.428333</v>
      </c>
      <c r="E155" s="3">
        <v>0.938946</v>
      </c>
    </row>
    <row r="156" spans="1:5">
      <c r="A156" s="3">
        <v>0.431333</v>
      </c>
      <c r="B156" s="3">
        <v>0.946034</v>
      </c>
      <c r="D156" s="3">
        <v>0.431</v>
      </c>
      <c r="E156" s="3">
        <v>0.940357</v>
      </c>
    </row>
    <row r="157" spans="1:5">
      <c r="A157" s="3">
        <v>0.434333</v>
      </c>
      <c r="B157" s="3">
        <v>0.947327</v>
      </c>
      <c r="D157" s="3">
        <v>0.433667</v>
      </c>
      <c r="E157" s="3">
        <v>0.941741</v>
      </c>
    </row>
    <row r="158" spans="1:5">
      <c r="A158" s="3">
        <v>0.437</v>
      </c>
      <c r="B158" s="3">
        <v>0.948451</v>
      </c>
      <c r="D158" s="3">
        <v>0.436667</v>
      </c>
      <c r="E158" s="3">
        <v>0.943268</v>
      </c>
    </row>
    <row r="159" spans="1:5">
      <c r="A159" s="3">
        <v>0.439667</v>
      </c>
      <c r="B159" s="3">
        <v>0.949551</v>
      </c>
      <c r="D159" s="3">
        <v>0.439333</v>
      </c>
      <c r="E159" s="3">
        <v>0.944598</v>
      </c>
    </row>
    <row r="160" spans="1:5">
      <c r="A160" s="3">
        <v>0.442333</v>
      </c>
      <c r="B160" s="3">
        <v>0.950628</v>
      </c>
      <c r="D160" s="3">
        <v>0.442</v>
      </c>
      <c r="E160" s="3">
        <v>0.945903</v>
      </c>
    </row>
    <row r="161" spans="1:5">
      <c r="A161" s="3">
        <v>0.445333</v>
      </c>
      <c r="B161" s="3">
        <v>0.951813</v>
      </c>
      <c r="D161" s="3">
        <v>0.444667</v>
      </c>
      <c r="E161" s="3">
        <v>0.947184</v>
      </c>
    </row>
    <row r="162" spans="1:5">
      <c r="A162" s="3">
        <v>0.448</v>
      </c>
      <c r="B162" s="3">
        <v>0.952842</v>
      </c>
      <c r="D162" s="3">
        <v>0.447667</v>
      </c>
      <c r="E162" s="3">
        <v>0.948595</v>
      </c>
    </row>
    <row r="163" spans="1:5">
      <c r="A163" s="3">
        <v>0.450667</v>
      </c>
      <c r="B163" s="3">
        <v>0.95385</v>
      </c>
      <c r="D163" s="3">
        <v>0.450333</v>
      </c>
      <c r="E163" s="3">
        <v>0.949824</v>
      </c>
    </row>
    <row r="164" spans="1:5">
      <c r="A164" s="3">
        <v>0.453333</v>
      </c>
      <c r="B164" s="3">
        <v>0.954836</v>
      </c>
      <c r="D164" s="3">
        <v>0.453</v>
      </c>
      <c r="E164" s="3">
        <v>0.951029</v>
      </c>
    </row>
    <row r="165" spans="1:5">
      <c r="A165" s="3">
        <v>0.456333</v>
      </c>
      <c r="B165" s="3">
        <v>0.955921</v>
      </c>
      <c r="D165" s="3">
        <v>0.455667</v>
      </c>
      <c r="E165" s="3">
        <v>0.952211</v>
      </c>
    </row>
    <row r="166" spans="1:5">
      <c r="A166" s="3">
        <v>0.459</v>
      </c>
      <c r="B166" s="3">
        <v>0.956863</v>
      </c>
      <c r="D166" s="3">
        <v>0.458667</v>
      </c>
      <c r="E166" s="3">
        <v>0.953514</v>
      </c>
    </row>
    <row r="167" spans="1:5">
      <c r="A167" s="3">
        <v>0.461667</v>
      </c>
      <c r="B167" s="3">
        <v>0.957786</v>
      </c>
      <c r="D167" s="3">
        <v>0.461333</v>
      </c>
      <c r="E167" s="3">
        <v>0.954648</v>
      </c>
    </row>
    <row r="168" spans="1:5">
      <c r="A168" s="3">
        <v>0.464333</v>
      </c>
      <c r="B168" s="3">
        <v>0.958689</v>
      </c>
      <c r="D168" s="3">
        <v>0.464</v>
      </c>
      <c r="E168" s="3">
        <v>0.955759</v>
      </c>
    </row>
    <row r="169" spans="1:5">
      <c r="A169" s="3">
        <v>0.467333</v>
      </c>
      <c r="B169" s="3">
        <v>0.959683</v>
      </c>
      <c r="D169" s="3">
        <v>0.466667</v>
      </c>
      <c r="E169" s="3">
        <v>0.956849</v>
      </c>
    </row>
    <row r="170" spans="1:5">
      <c r="A170" s="3">
        <v>0.47</v>
      </c>
      <c r="B170" s="3">
        <v>0.960546</v>
      </c>
      <c r="D170" s="3">
        <v>0.469667</v>
      </c>
      <c r="E170" s="3">
        <v>0.958049</v>
      </c>
    </row>
    <row r="171" spans="1:5">
      <c r="A171" s="3">
        <v>0.472667</v>
      </c>
      <c r="B171" s="3">
        <v>0.961391</v>
      </c>
      <c r="D171" s="3">
        <v>0.472333</v>
      </c>
      <c r="E171" s="3">
        <v>0.959093</v>
      </c>
    </row>
    <row r="172" spans="1:5">
      <c r="A172" s="3">
        <v>0.475333</v>
      </c>
      <c r="B172" s="3">
        <v>0.962218</v>
      </c>
      <c r="D172" s="3">
        <v>0.475</v>
      </c>
      <c r="E172" s="3">
        <v>0.960116</v>
      </c>
    </row>
    <row r="173" spans="1:5">
      <c r="A173" s="3">
        <v>0.478333</v>
      </c>
      <c r="B173" s="3">
        <v>0.963127</v>
      </c>
      <c r="D173" s="3">
        <v>0.477667</v>
      </c>
      <c r="E173" s="3">
        <v>0.961119</v>
      </c>
    </row>
    <row r="174" spans="1:5">
      <c r="A174" s="3">
        <v>0.481</v>
      </c>
      <c r="B174" s="3">
        <v>0.963918</v>
      </c>
      <c r="D174" s="3">
        <v>0.480667</v>
      </c>
      <c r="E174" s="3">
        <v>0.962223</v>
      </c>
    </row>
    <row r="175" spans="1:5">
      <c r="A175" s="3">
        <v>0.483667</v>
      </c>
      <c r="B175" s="3">
        <v>0.964692</v>
      </c>
      <c r="D175" s="3">
        <v>0.483333</v>
      </c>
      <c r="E175" s="3">
        <v>0.963183</v>
      </c>
    </row>
    <row r="176" spans="1:5">
      <c r="A176" s="3">
        <v>0.486333</v>
      </c>
      <c r="B176" s="3">
        <v>0.965449</v>
      </c>
      <c r="D176" s="3">
        <v>0.486</v>
      </c>
      <c r="E176" s="3">
        <v>0.964123</v>
      </c>
    </row>
    <row r="177" spans="1:5">
      <c r="A177" s="3">
        <v>0.489333</v>
      </c>
      <c r="B177" s="3">
        <v>0.966282</v>
      </c>
      <c r="D177" s="3">
        <v>0.488667</v>
      </c>
      <c r="E177" s="3">
        <v>0.965044</v>
      </c>
    </row>
    <row r="178" spans="1:5">
      <c r="A178" s="3">
        <v>0.492</v>
      </c>
      <c r="B178" s="3">
        <v>0.967006</v>
      </c>
      <c r="D178" s="3">
        <v>0.491667</v>
      </c>
      <c r="E178" s="3">
        <v>0.966058</v>
      </c>
    </row>
    <row r="179" spans="1:5">
      <c r="A179" s="3">
        <v>0.494667</v>
      </c>
      <c r="B179" s="3">
        <v>0.967715</v>
      </c>
      <c r="D179" s="3">
        <v>0.494333</v>
      </c>
      <c r="E179" s="3">
        <v>0.966939</v>
      </c>
    </row>
    <row r="180" spans="1:5">
      <c r="A180" s="3">
        <v>0.497333</v>
      </c>
      <c r="B180" s="3">
        <v>0.968408</v>
      </c>
      <c r="D180" s="3">
        <v>0.497</v>
      </c>
      <c r="E180" s="3">
        <v>0.967801</v>
      </c>
    </row>
    <row r="181" spans="1:5">
      <c r="A181" s="3">
        <v>0.500333</v>
      </c>
      <c r="B181" s="3">
        <v>0.969171</v>
      </c>
      <c r="D181" s="3">
        <v>0.499667</v>
      </c>
      <c r="E181" s="3">
        <v>0.968646</v>
      </c>
    </row>
    <row r="182" spans="1:5">
      <c r="A182" s="3">
        <v>0.503</v>
      </c>
      <c r="B182" s="3">
        <v>0.969834</v>
      </c>
      <c r="D182" s="3">
        <v>0.502667</v>
      </c>
      <c r="E182" s="3">
        <v>0.969575</v>
      </c>
    </row>
    <row r="183" spans="1:5">
      <c r="A183" s="3">
        <v>0.505667</v>
      </c>
      <c r="B183" s="3">
        <v>0.970483</v>
      </c>
      <c r="D183" s="3">
        <v>0.505333</v>
      </c>
      <c r="E183" s="3">
        <v>0.970381</v>
      </c>
    </row>
    <row r="184" spans="1:5">
      <c r="A184" s="3">
        <v>0.508333</v>
      </c>
      <c r="B184" s="3">
        <v>0.971118</v>
      </c>
      <c r="D184" s="3">
        <v>0.508</v>
      </c>
      <c r="E184" s="3">
        <v>0.971171</v>
      </c>
    </row>
    <row r="185" spans="1:5">
      <c r="A185" s="3">
        <v>0.511333</v>
      </c>
      <c r="B185" s="3">
        <v>0.971817</v>
      </c>
      <c r="D185" s="3">
        <v>0.510667</v>
      </c>
      <c r="E185" s="3">
        <v>0.971944</v>
      </c>
    </row>
    <row r="186" spans="1:5">
      <c r="A186" s="3">
        <v>0.514</v>
      </c>
      <c r="B186" s="3">
        <v>0.972424</v>
      </c>
      <c r="D186" s="3">
        <v>0.513333</v>
      </c>
      <c r="E186" s="3">
        <v>0.9727</v>
      </c>
    </row>
    <row r="187" spans="1:5">
      <c r="A187" s="3">
        <v>0.516667</v>
      </c>
      <c r="B187" s="3">
        <v>0.973018</v>
      </c>
      <c r="D187" s="3">
        <v>0.516333</v>
      </c>
      <c r="E187" s="3">
        <v>0.973531</v>
      </c>
    </row>
    <row r="188" spans="1:5">
      <c r="A188" s="3">
        <v>0.519333</v>
      </c>
      <c r="B188" s="3">
        <v>0.9736</v>
      </c>
      <c r="D188" s="3">
        <v>0.519</v>
      </c>
      <c r="E188" s="3">
        <v>0.974253</v>
      </c>
    </row>
    <row r="189" spans="1:5">
      <c r="A189" s="3">
        <v>0.522333</v>
      </c>
      <c r="B189" s="3">
        <v>0.974239</v>
      </c>
      <c r="D189" s="3">
        <v>0.521667</v>
      </c>
      <c r="E189" s="3">
        <v>0.974959</v>
      </c>
    </row>
    <row r="190" spans="1:5">
      <c r="A190" s="3">
        <v>0.525</v>
      </c>
      <c r="B190" s="3">
        <v>0.974795</v>
      </c>
      <c r="D190" s="3">
        <v>0.524333</v>
      </c>
      <c r="E190" s="3">
        <v>0.975649</v>
      </c>
    </row>
    <row r="191" spans="1:5">
      <c r="A191" s="3">
        <v>0.527667</v>
      </c>
      <c r="B191" s="3">
        <v>0.97534</v>
      </c>
      <c r="D191" s="3">
        <v>0.527333</v>
      </c>
      <c r="E191" s="3">
        <v>0.976407</v>
      </c>
    </row>
    <row r="192" spans="1:5">
      <c r="A192" s="3">
        <v>0.530333</v>
      </c>
      <c r="B192" s="3">
        <v>0.975872</v>
      </c>
      <c r="D192" s="3">
        <v>0.53</v>
      </c>
      <c r="E192" s="3">
        <v>0.977066</v>
      </c>
    </row>
    <row r="193" spans="1:5">
      <c r="A193" s="3">
        <v>0.533333</v>
      </c>
      <c r="B193" s="3">
        <v>0.976458</v>
      </c>
      <c r="D193" s="3">
        <v>0.532667</v>
      </c>
      <c r="E193" s="3">
        <v>0.977709</v>
      </c>
    </row>
    <row r="194" spans="1:5">
      <c r="A194" s="3">
        <v>0.536</v>
      </c>
      <c r="B194" s="3">
        <v>0.976967</v>
      </c>
      <c r="D194" s="3">
        <v>0.535333</v>
      </c>
      <c r="E194" s="3">
        <v>0.978338</v>
      </c>
    </row>
    <row r="195" spans="1:5">
      <c r="A195" s="3">
        <v>0.541333</v>
      </c>
      <c r="B195" s="3">
        <v>0.977953</v>
      </c>
      <c r="D195" s="3">
        <v>0.538333</v>
      </c>
      <c r="E195" s="3">
        <v>0.979028</v>
      </c>
    </row>
    <row r="196" spans="1:5">
      <c r="A196" s="3">
        <v>0.544333</v>
      </c>
      <c r="B196" s="3">
        <v>0.97849</v>
      </c>
      <c r="D196" s="3">
        <v>0.541</v>
      </c>
      <c r="E196" s="3">
        <v>0.979627</v>
      </c>
    </row>
    <row r="197" spans="1:5">
      <c r="A197" s="3">
        <v>0.547</v>
      </c>
      <c r="B197" s="3">
        <v>0.978956</v>
      </c>
      <c r="D197" s="3">
        <v>0.543667</v>
      </c>
      <c r="E197" s="3">
        <v>0.980212</v>
      </c>
    </row>
    <row r="198" spans="1:5">
      <c r="A198" s="3">
        <v>0.549667</v>
      </c>
      <c r="B198" s="3">
        <v>0.979412</v>
      </c>
      <c r="D198" s="3">
        <v>0.546333</v>
      </c>
      <c r="E198" s="3">
        <v>0.980783</v>
      </c>
    </row>
    <row r="199" spans="1:5">
      <c r="A199" s="3">
        <v>0.552667</v>
      </c>
      <c r="B199" s="3">
        <v>0.979914</v>
      </c>
      <c r="D199" s="3">
        <v>0.549333</v>
      </c>
      <c r="E199" s="3">
        <v>0.98141</v>
      </c>
    </row>
    <row r="200" spans="1:5">
      <c r="A200" s="3">
        <v>0.555333</v>
      </c>
      <c r="B200" s="3">
        <v>0.98035</v>
      </c>
      <c r="D200" s="3">
        <v>0.552</v>
      </c>
      <c r="E200" s="3">
        <v>0.981954</v>
      </c>
    </row>
    <row r="201" spans="1:5">
      <c r="A201" s="3">
        <v>0.558</v>
      </c>
      <c r="B201" s="3">
        <v>0.980777</v>
      </c>
      <c r="D201" s="3">
        <v>0.554667</v>
      </c>
      <c r="E201" s="3">
        <v>0.982484</v>
      </c>
    </row>
    <row r="202" spans="1:5">
      <c r="A202" s="3">
        <v>0.560667</v>
      </c>
      <c r="B202" s="3">
        <v>0.981195</v>
      </c>
      <c r="D202" s="3">
        <v>0.557333</v>
      </c>
      <c r="E202" s="3">
        <v>0.983003</v>
      </c>
    </row>
    <row r="203" spans="1:5">
      <c r="A203" s="3">
        <v>0.563667</v>
      </c>
      <c r="B203" s="3">
        <v>0.981655</v>
      </c>
      <c r="D203" s="3">
        <v>0.560333</v>
      </c>
      <c r="E203" s="3">
        <v>0.983571</v>
      </c>
    </row>
    <row r="204" spans="1:5">
      <c r="A204" s="3">
        <v>0.566333</v>
      </c>
      <c r="B204" s="3">
        <v>0.982054</v>
      </c>
      <c r="D204" s="3">
        <v>0.563</v>
      </c>
      <c r="E204" s="3">
        <v>0.984063</v>
      </c>
    </row>
    <row r="205" spans="1:5">
      <c r="A205" s="3">
        <v>0.569</v>
      </c>
      <c r="B205" s="3">
        <v>0.982445</v>
      </c>
      <c r="D205" s="3">
        <v>0.565667</v>
      </c>
      <c r="E205" s="3">
        <v>0.984543</v>
      </c>
    </row>
    <row r="206" spans="1:5">
      <c r="A206" s="3">
        <v>0.571667</v>
      </c>
      <c r="B206" s="3">
        <v>0.982828</v>
      </c>
      <c r="D206" s="3">
        <v>0.568333</v>
      </c>
      <c r="E206" s="3">
        <v>0.985012</v>
      </c>
    </row>
    <row r="207" spans="1:5">
      <c r="A207" s="3">
        <v>0.574333</v>
      </c>
      <c r="B207" s="3">
        <v>0.983203</v>
      </c>
      <c r="D207" s="3">
        <v>0.571</v>
      </c>
      <c r="E207" s="3">
        <v>0.985469</v>
      </c>
    </row>
    <row r="208" spans="1:5">
      <c r="A208" s="3">
        <v>0.577333</v>
      </c>
      <c r="B208" s="3">
        <v>0.983615</v>
      </c>
      <c r="D208" s="3">
        <v>0.574</v>
      </c>
      <c r="E208" s="3">
        <v>0.98597</v>
      </c>
    </row>
    <row r="209" spans="1:5">
      <c r="A209" s="3">
        <v>0.58</v>
      </c>
      <c r="B209" s="3">
        <v>0.983973</v>
      </c>
      <c r="D209" s="3">
        <v>0.576667</v>
      </c>
      <c r="E209" s="3">
        <v>0.986404</v>
      </c>
    </row>
    <row r="210" spans="1:5">
      <c r="A210" s="3">
        <v>0.582667</v>
      </c>
      <c r="B210" s="3">
        <v>0.984323</v>
      </c>
      <c r="D210" s="3">
        <v>0.579333</v>
      </c>
      <c r="E210" s="3">
        <v>0.986827</v>
      </c>
    </row>
    <row r="211" spans="1:5">
      <c r="A211" s="3">
        <v>0.585333</v>
      </c>
      <c r="B211" s="3">
        <v>0.984666</v>
      </c>
      <c r="D211" s="3">
        <v>0.582</v>
      </c>
      <c r="E211" s="3">
        <v>0.987239</v>
      </c>
    </row>
    <row r="212" spans="1:5">
      <c r="A212" s="3">
        <v>0.588333</v>
      </c>
      <c r="B212" s="3">
        <v>0.985043</v>
      </c>
      <c r="D212" s="3">
        <v>0.584667</v>
      </c>
      <c r="E212" s="3">
        <v>0.987641</v>
      </c>
    </row>
    <row r="213" spans="1:5">
      <c r="A213" s="3">
        <v>0.591</v>
      </c>
      <c r="B213" s="3">
        <v>0.985371</v>
      </c>
      <c r="D213" s="3">
        <v>0.587667</v>
      </c>
      <c r="E213" s="3">
        <v>0.988081</v>
      </c>
    </row>
    <row r="214" spans="1:5">
      <c r="A214" s="3">
        <v>0.593667</v>
      </c>
      <c r="B214" s="3">
        <v>0.985692</v>
      </c>
      <c r="D214" s="3">
        <v>0.590333</v>
      </c>
      <c r="E214" s="3">
        <v>0.988461</v>
      </c>
    </row>
    <row r="215" spans="1:5">
      <c r="A215" s="3">
        <v>0.596333</v>
      </c>
      <c r="B215" s="3">
        <v>0.986006</v>
      </c>
      <c r="D215" s="3">
        <v>0.593</v>
      </c>
      <c r="E215" s="3">
        <v>0.988832</v>
      </c>
    </row>
    <row r="216" spans="1:5">
      <c r="A216" s="3">
        <v>0.599333</v>
      </c>
      <c r="B216" s="3">
        <v>0.986352</v>
      </c>
      <c r="D216" s="3">
        <v>0.595667</v>
      </c>
      <c r="E216" s="3">
        <v>0.989193</v>
      </c>
    </row>
    <row r="217" spans="1:5">
      <c r="A217" s="3">
        <v>0.602</v>
      </c>
      <c r="B217" s="3">
        <v>0.986652</v>
      </c>
      <c r="D217" s="3">
        <v>0.598667</v>
      </c>
      <c r="E217" s="3">
        <v>0.989588</v>
      </c>
    </row>
    <row r="218" spans="1:5">
      <c r="A218" s="3">
        <v>0.604667</v>
      </c>
      <c r="B218" s="3">
        <v>0.986946</v>
      </c>
      <c r="D218" s="3">
        <v>0.601333</v>
      </c>
      <c r="E218" s="3">
        <v>0.98993</v>
      </c>
    </row>
    <row r="219" spans="1:5">
      <c r="A219" s="3">
        <v>0.607333</v>
      </c>
      <c r="B219" s="3">
        <v>0.987234</v>
      </c>
      <c r="D219" s="3">
        <v>0.604</v>
      </c>
      <c r="E219" s="3">
        <v>0.990262</v>
      </c>
    </row>
    <row r="220" spans="1:5">
      <c r="A220" s="3">
        <v>0.610333</v>
      </c>
      <c r="B220" s="3">
        <v>0.98755</v>
      </c>
      <c r="D220" s="3">
        <v>0.606667</v>
      </c>
      <c r="E220" s="3">
        <v>0.990585</v>
      </c>
    </row>
    <row r="221" spans="1:5">
      <c r="A221" s="3">
        <v>0.613</v>
      </c>
      <c r="B221" s="3">
        <v>0.987825</v>
      </c>
      <c r="D221" s="3">
        <v>0.609667</v>
      </c>
      <c r="E221" s="3">
        <v>0.990939</v>
      </c>
    </row>
    <row r="222" spans="1:5">
      <c r="A222" s="3">
        <v>0.615667</v>
      </c>
      <c r="B222" s="3">
        <v>0.988094</v>
      </c>
      <c r="D222" s="3">
        <v>0.612333</v>
      </c>
      <c r="E222" s="3">
        <v>0.991244</v>
      </c>
    </row>
    <row r="223" spans="1:5">
      <c r="A223" s="3">
        <v>0.618333</v>
      </c>
      <c r="B223" s="3">
        <v>0.988358</v>
      </c>
      <c r="D223" s="3">
        <v>0.615</v>
      </c>
      <c r="E223" s="3">
        <v>0.991541</v>
      </c>
    </row>
    <row r="224" spans="1:5">
      <c r="A224" s="3">
        <v>0.621333</v>
      </c>
      <c r="B224" s="3">
        <v>0.988648</v>
      </c>
      <c r="D224" s="3">
        <v>0.617667</v>
      </c>
      <c r="E224" s="3">
        <v>0.99183</v>
      </c>
    </row>
    <row r="225" spans="1:5">
      <c r="A225" s="3">
        <v>0.624</v>
      </c>
      <c r="B225" s="3">
        <v>0.988899</v>
      </c>
      <c r="D225" s="3">
        <v>0.620667</v>
      </c>
      <c r="E225" s="3">
        <v>0.992146</v>
      </c>
    </row>
    <row r="226" spans="1:5">
      <c r="A226" s="3">
        <v>0.626667</v>
      </c>
      <c r="B226" s="3">
        <v>0.989146</v>
      </c>
      <c r="D226" s="3">
        <v>0.623333</v>
      </c>
      <c r="E226" s="3">
        <v>0.992418</v>
      </c>
    </row>
    <row r="227" spans="1:5">
      <c r="A227" s="3">
        <v>0.629333</v>
      </c>
      <c r="B227" s="3">
        <v>0.989387</v>
      </c>
      <c r="D227" s="3">
        <v>0.626</v>
      </c>
      <c r="E227" s="3">
        <v>0.992683</v>
      </c>
    </row>
    <row r="228" spans="1:5">
      <c r="A228" s="3">
        <v>0.632333</v>
      </c>
      <c r="B228" s="3">
        <v>0.989652</v>
      </c>
      <c r="D228" s="3">
        <v>0.628667</v>
      </c>
      <c r="E228" s="3">
        <v>0.99294</v>
      </c>
    </row>
    <row r="229" spans="1:5">
      <c r="A229" s="3">
        <v>0.635</v>
      </c>
      <c r="B229" s="3">
        <v>0.989883</v>
      </c>
      <c r="D229" s="3">
        <v>0.631667</v>
      </c>
      <c r="E229" s="3">
        <v>0.99322</v>
      </c>
    </row>
    <row r="230" spans="1:5">
      <c r="A230" s="3">
        <v>0.637667</v>
      </c>
      <c r="B230" s="3">
        <v>0.990109</v>
      </c>
      <c r="D230" s="3">
        <v>0.634333</v>
      </c>
      <c r="E230" s="3">
        <v>0.993462</v>
      </c>
    </row>
    <row r="231" spans="1:5">
      <c r="A231" s="3">
        <v>0.640333</v>
      </c>
      <c r="B231" s="3">
        <v>0.99033</v>
      </c>
      <c r="D231" s="3">
        <v>0.637</v>
      </c>
      <c r="E231" s="3">
        <v>0.993697</v>
      </c>
    </row>
    <row r="232" spans="1:5">
      <c r="A232" s="3">
        <v>0.643333</v>
      </c>
      <c r="B232" s="3">
        <v>0.990573</v>
      </c>
      <c r="D232" s="3">
        <v>0.639667</v>
      </c>
      <c r="E232" s="3">
        <v>0.993925</v>
      </c>
    </row>
    <row r="233" spans="1:5">
      <c r="A233" s="3">
        <v>0.646</v>
      </c>
      <c r="B233" s="3">
        <v>0.990784</v>
      </c>
      <c r="D233" s="3">
        <v>0.642667</v>
      </c>
      <c r="E233" s="3">
        <v>0.994174</v>
      </c>
    </row>
    <row r="234" spans="1:5">
      <c r="A234" s="3">
        <v>0.648667</v>
      </c>
      <c r="B234" s="3">
        <v>0.990991</v>
      </c>
      <c r="D234" s="3">
        <v>0.645333</v>
      </c>
      <c r="E234" s="3">
        <v>0.994388</v>
      </c>
    </row>
    <row r="235" spans="1:5">
      <c r="A235" s="3">
        <v>0.651333</v>
      </c>
      <c r="B235" s="3">
        <v>0.991193</v>
      </c>
      <c r="D235" s="3">
        <v>0.648</v>
      </c>
      <c r="E235" s="3">
        <v>0.994596</v>
      </c>
    </row>
    <row r="236" spans="1:5">
      <c r="A236" s="3">
        <v>0.654333</v>
      </c>
      <c r="B236" s="3">
        <v>0.991415</v>
      </c>
      <c r="D236" s="3">
        <v>0.650667</v>
      </c>
      <c r="E236" s="3">
        <v>0.994798</v>
      </c>
    </row>
    <row r="237" spans="1:5">
      <c r="A237" s="3">
        <v>0.657</v>
      </c>
      <c r="B237" s="3">
        <v>0.991609</v>
      </c>
      <c r="D237" s="3">
        <v>0.653667</v>
      </c>
      <c r="E237" s="3">
        <v>0.995017</v>
      </c>
    </row>
    <row r="238" spans="1:5">
      <c r="A238" s="3">
        <v>0.659667</v>
      </c>
      <c r="B238" s="3">
        <v>0.991798</v>
      </c>
      <c r="D238" s="3">
        <v>0.656333</v>
      </c>
      <c r="E238" s="3">
        <v>0.995206</v>
      </c>
    </row>
    <row r="239" spans="1:5">
      <c r="A239" s="3">
        <v>0.662333</v>
      </c>
      <c r="B239" s="3">
        <v>0.991983</v>
      </c>
      <c r="D239" s="3">
        <v>0.659</v>
      </c>
      <c r="E239" s="3">
        <v>0.995389</v>
      </c>
    </row>
    <row r="240" spans="1:5">
      <c r="A240" s="3">
        <v>0.665333</v>
      </c>
      <c r="B240" s="3">
        <v>0.992187</v>
      </c>
      <c r="D240" s="3">
        <v>0.661667</v>
      </c>
      <c r="E240" s="3">
        <v>0.995567</v>
      </c>
    </row>
    <row r="241" spans="1:5">
      <c r="A241" s="3">
        <v>0.668</v>
      </c>
      <c r="B241" s="3">
        <v>0.992364</v>
      </c>
      <c r="D241" s="3">
        <v>0.664667</v>
      </c>
      <c r="E241" s="3">
        <v>0.99576</v>
      </c>
    </row>
    <row r="242" spans="1:5">
      <c r="A242" s="3">
        <v>0.670667</v>
      </c>
      <c r="B242" s="3">
        <v>0.992538</v>
      </c>
      <c r="D242" s="3">
        <v>0.667333</v>
      </c>
      <c r="E242" s="3">
        <v>0.995926</v>
      </c>
    </row>
    <row r="243" spans="1:5">
      <c r="A243" s="3">
        <v>0.673333</v>
      </c>
      <c r="B243" s="3">
        <v>0.992707</v>
      </c>
      <c r="D243" s="3">
        <v>0.67</v>
      </c>
      <c r="E243" s="3">
        <v>0.996086</v>
      </c>
    </row>
    <row r="244" spans="1:5">
      <c r="A244" s="3">
        <v>0.676333</v>
      </c>
      <c r="B244" s="3">
        <v>0.992894</v>
      </c>
      <c r="D244" s="3">
        <v>0.672667</v>
      </c>
      <c r="E244" s="3">
        <v>0.996242</v>
      </c>
    </row>
    <row r="245" spans="1:5">
      <c r="A245" s="3">
        <v>0.679</v>
      </c>
      <c r="B245" s="3">
        <v>0.993056</v>
      </c>
      <c r="D245" s="3">
        <v>0.675667</v>
      </c>
      <c r="E245" s="3">
        <v>0.996411</v>
      </c>
    </row>
    <row r="246" spans="1:5">
      <c r="A246" s="3">
        <v>0.681667</v>
      </c>
      <c r="B246" s="3">
        <v>0.993215</v>
      </c>
      <c r="D246" s="3">
        <v>0.678333</v>
      </c>
      <c r="E246" s="3">
        <v>0.996556</v>
      </c>
    </row>
    <row r="247" spans="1:5">
      <c r="A247" s="3">
        <v>0.684333</v>
      </c>
      <c r="B247" s="3">
        <v>0.99337</v>
      </c>
      <c r="D247" s="3">
        <v>0.681</v>
      </c>
      <c r="E247" s="3">
        <v>0.996697</v>
      </c>
    </row>
    <row r="248" spans="1:5">
      <c r="A248" s="3">
        <v>0.687333</v>
      </c>
      <c r="B248" s="3">
        <v>0.993541</v>
      </c>
      <c r="D248" s="3">
        <v>0.683667</v>
      </c>
      <c r="E248" s="3">
        <v>0.996832</v>
      </c>
    </row>
    <row r="249" spans="1:5">
      <c r="A249" s="3">
        <v>0.69</v>
      </c>
      <c r="B249" s="3">
        <v>0.99369</v>
      </c>
      <c r="D249" s="3">
        <v>0.686667</v>
      </c>
      <c r="E249" s="3">
        <v>0.99698</v>
      </c>
    </row>
    <row r="250" spans="1:5">
      <c r="A250" s="3">
        <v>0.692667</v>
      </c>
      <c r="B250" s="3">
        <v>0.993835</v>
      </c>
      <c r="D250" s="3">
        <v>0.689333</v>
      </c>
      <c r="E250" s="3">
        <v>0.997106</v>
      </c>
    </row>
    <row r="251" spans="1:5">
      <c r="A251" s="3">
        <v>0.695333</v>
      </c>
      <c r="B251" s="3">
        <v>0.993977</v>
      </c>
      <c r="D251" s="3">
        <v>0.692</v>
      </c>
      <c r="E251" s="3">
        <v>0.997228</v>
      </c>
    </row>
    <row r="252" spans="1:5">
      <c r="A252" s="3">
        <v>0.698333</v>
      </c>
      <c r="B252" s="3">
        <v>0.994134</v>
      </c>
      <c r="D252" s="3">
        <v>0.694667</v>
      </c>
      <c r="E252" s="3">
        <v>0.997346</v>
      </c>
    </row>
    <row r="253" spans="1:5">
      <c r="A253" s="3">
        <v>0.701</v>
      </c>
      <c r="B253" s="3">
        <v>0.99427</v>
      </c>
      <c r="D253" s="3">
        <v>0.697667</v>
      </c>
      <c r="E253" s="3">
        <v>0.997474</v>
      </c>
    </row>
    <row r="254" spans="1:5">
      <c r="A254" s="3">
        <v>0.703667</v>
      </c>
      <c r="B254" s="3">
        <v>0.994403</v>
      </c>
      <c r="D254" s="3">
        <v>0.700333</v>
      </c>
      <c r="E254" s="3">
        <v>0.997583</v>
      </c>
    </row>
    <row r="255" spans="1:5">
      <c r="A255" s="3">
        <v>0.706333</v>
      </c>
      <c r="B255" s="3">
        <v>0.994533</v>
      </c>
      <c r="D255" s="3">
        <v>0.703</v>
      </c>
      <c r="E255" s="3">
        <v>0.997689</v>
      </c>
    </row>
    <row r="256" spans="1:5">
      <c r="A256" s="3">
        <v>0.709333</v>
      </c>
      <c r="B256" s="3">
        <v>0.994677</v>
      </c>
      <c r="D256" s="3">
        <v>0.705667</v>
      </c>
      <c r="E256" s="3">
        <v>0.997791</v>
      </c>
    </row>
    <row r="257" spans="1:5">
      <c r="A257" s="3">
        <v>0.712</v>
      </c>
      <c r="B257" s="3">
        <v>0.994801</v>
      </c>
      <c r="D257" s="3">
        <v>0.708667</v>
      </c>
      <c r="E257" s="3">
        <v>0.997901</v>
      </c>
    </row>
    <row r="258" spans="1:5">
      <c r="A258" s="3">
        <v>0.714667</v>
      </c>
      <c r="B258" s="3">
        <v>0.994923</v>
      </c>
      <c r="D258" s="3">
        <v>0.711333</v>
      </c>
      <c r="E258" s="3">
        <v>0.997996</v>
      </c>
    </row>
    <row r="259" spans="1:5">
      <c r="A259" s="3">
        <v>0.717333</v>
      </c>
      <c r="B259" s="3">
        <v>0.995042</v>
      </c>
      <c r="D259" s="3">
        <v>0.714</v>
      </c>
      <c r="E259" s="3">
        <v>0.998087</v>
      </c>
    </row>
    <row r="260" spans="1:5">
      <c r="A260" s="3">
        <v>0.720333</v>
      </c>
      <c r="B260" s="3">
        <v>0.995174</v>
      </c>
      <c r="D260" s="3">
        <v>0.716667</v>
      </c>
      <c r="E260" s="3">
        <v>0.998174</v>
      </c>
    </row>
    <row r="261" spans="1:5">
      <c r="A261" s="3">
        <v>0.723</v>
      </c>
      <c r="B261" s="3">
        <v>0.995288</v>
      </c>
      <c r="D261" s="3">
        <v>0.719667</v>
      </c>
      <c r="E261" s="3">
        <v>0.998269</v>
      </c>
    </row>
    <row r="262" spans="1:5">
      <c r="A262" s="3">
        <v>0.725667</v>
      </c>
      <c r="B262" s="3">
        <v>0.995399</v>
      </c>
      <c r="D262" s="3">
        <v>0.722333</v>
      </c>
      <c r="E262" s="3">
        <v>0.998349</v>
      </c>
    </row>
    <row r="263" spans="1:5">
      <c r="A263" s="3">
        <v>0.728333</v>
      </c>
      <c r="B263" s="3">
        <v>0.995509</v>
      </c>
      <c r="D263" s="3">
        <v>0.725</v>
      </c>
      <c r="E263" s="3">
        <v>0.998427</v>
      </c>
    </row>
    <row r="264" spans="1:5">
      <c r="A264" s="3">
        <v>0.731333</v>
      </c>
      <c r="B264" s="3">
        <v>0.995629</v>
      </c>
      <c r="D264" s="3">
        <v>0.727667</v>
      </c>
      <c r="E264" s="3">
        <v>0.998502</v>
      </c>
    </row>
    <row r="265" spans="1:5">
      <c r="A265" s="3">
        <v>0.734</v>
      </c>
      <c r="B265" s="3">
        <v>0.995733</v>
      </c>
      <c r="D265" s="3">
        <v>0.730667</v>
      </c>
      <c r="E265" s="3">
        <v>0.998583</v>
      </c>
    </row>
    <row r="266" spans="1:5">
      <c r="A266" s="3">
        <v>0.736667</v>
      </c>
      <c r="B266" s="3">
        <v>0.995835</v>
      </c>
      <c r="D266" s="3">
        <v>0.733333</v>
      </c>
      <c r="E266" s="3">
        <v>0.998652</v>
      </c>
    </row>
    <row r="267" spans="1:5">
      <c r="A267" s="3">
        <v>0.739333</v>
      </c>
      <c r="B267" s="3">
        <v>0.995935</v>
      </c>
      <c r="D267" s="3">
        <v>0.736</v>
      </c>
      <c r="E267" s="3">
        <v>0.998718</v>
      </c>
    </row>
    <row r="268" spans="1:5">
      <c r="A268" s="3">
        <v>0.742333</v>
      </c>
      <c r="B268" s="3">
        <v>0.996046</v>
      </c>
      <c r="D268" s="3">
        <v>0.738667</v>
      </c>
      <c r="E268" s="3">
        <v>0.998781</v>
      </c>
    </row>
    <row r="269" spans="1:5">
      <c r="A269" s="3">
        <v>0.745</v>
      </c>
      <c r="B269" s="3">
        <v>0.996141</v>
      </c>
      <c r="D269" s="3">
        <v>0.741333</v>
      </c>
      <c r="E269" s="3">
        <v>0.998842</v>
      </c>
    </row>
    <row r="270" spans="1:5">
      <c r="A270" s="3">
        <v>0.747667</v>
      </c>
      <c r="B270" s="3">
        <v>0.996235</v>
      </c>
      <c r="D270" s="3">
        <v>0.744333</v>
      </c>
      <c r="E270" s="3">
        <v>0.998908</v>
      </c>
    </row>
    <row r="271" spans="1:5">
      <c r="A271" s="3">
        <v>0.750333</v>
      </c>
      <c r="B271" s="3">
        <v>0.996327</v>
      </c>
      <c r="D271" s="3">
        <v>0.747</v>
      </c>
      <c r="E271" s="3">
        <v>0.998963</v>
      </c>
    </row>
    <row r="272" spans="1:5">
      <c r="A272" s="3">
        <v>0.753</v>
      </c>
      <c r="B272" s="3">
        <v>0.996416</v>
      </c>
      <c r="D272" s="3">
        <v>0.749667</v>
      </c>
      <c r="E272" s="3">
        <v>0.999017</v>
      </c>
    </row>
    <row r="273" spans="1:5">
      <c r="A273" s="3">
        <v>0.756</v>
      </c>
      <c r="B273" s="3">
        <v>0.996515</v>
      </c>
      <c r="D273" s="3">
        <v>0.752333</v>
      </c>
      <c r="E273" s="3">
        <v>0.999068</v>
      </c>
    </row>
    <row r="274" spans="1:5">
      <c r="A274" s="3">
        <v>0.758667</v>
      </c>
      <c r="B274" s="3">
        <v>0.996601</v>
      </c>
      <c r="D274" s="3">
        <v>0.755333</v>
      </c>
      <c r="E274" s="3">
        <v>0.999123</v>
      </c>
    </row>
    <row r="275" spans="1:5">
      <c r="A275" s="3">
        <v>0.761333</v>
      </c>
      <c r="B275" s="3">
        <v>0.996684</v>
      </c>
      <c r="D275" s="3">
        <v>0.758</v>
      </c>
      <c r="E275" s="3">
        <v>0.99917</v>
      </c>
    </row>
    <row r="276" spans="1:5">
      <c r="A276" s="3">
        <v>0.764</v>
      </c>
      <c r="B276" s="3">
        <v>0.996767</v>
      </c>
      <c r="D276" s="3">
        <v>0.760667</v>
      </c>
      <c r="E276" s="3">
        <v>0.999215</v>
      </c>
    </row>
    <row r="277" spans="1:5">
      <c r="A277" s="3">
        <v>0.767</v>
      </c>
      <c r="B277" s="3">
        <v>0.996857</v>
      </c>
      <c r="D277" s="3">
        <v>0.763333</v>
      </c>
      <c r="E277" s="3">
        <v>0.999258</v>
      </c>
    </row>
    <row r="278" spans="1:5">
      <c r="A278" s="3">
        <v>0.769667</v>
      </c>
      <c r="B278" s="3">
        <v>0.996936</v>
      </c>
      <c r="D278" s="3">
        <v>0.766333</v>
      </c>
      <c r="E278" s="3">
        <v>0.999303</v>
      </c>
    </row>
    <row r="279" spans="1:5">
      <c r="A279" s="3">
        <v>0.772333</v>
      </c>
      <c r="B279" s="3">
        <v>0.997012</v>
      </c>
      <c r="D279" s="3">
        <v>0.769</v>
      </c>
      <c r="E279" s="3">
        <v>0.999342</v>
      </c>
    </row>
    <row r="280" spans="1:5">
      <c r="A280" s="3">
        <v>0.775</v>
      </c>
      <c r="B280" s="3">
        <v>0.997088</v>
      </c>
      <c r="D280" s="3">
        <v>0.771667</v>
      </c>
      <c r="E280" s="3">
        <v>0.999379</v>
      </c>
    </row>
    <row r="281" spans="1:5">
      <c r="A281" s="3">
        <v>0.778</v>
      </c>
      <c r="B281" s="3">
        <v>0.99717</v>
      </c>
      <c r="D281" s="3">
        <v>0.774333</v>
      </c>
      <c r="E281" s="3">
        <v>0.999415</v>
      </c>
    </row>
    <row r="282" spans="1:5">
      <c r="A282" s="3">
        <v>0.780667</v>
      </c>
      <c r="B282" s="3">
        <v>0.997242</v>
      </c>
      <c r="D282" s="3">
        <v>0.777333</v>
      </c>
      <c r="E282" s="3">
        <v>0.999453</v>
      </c>
    </row>
    <row r="283" spans="1:5">
      <c r="A283" s="3">
        <v>0.783333</v>
      </c>
      <c r="B283" s="3">
        <v>0.997313</v>
      </c>
      <c r="D283" s="3">
        <v>0.78</v>
      </c>
      <c r="E283" s="3">
        <v>0.999485</v>
      </c>
    </row>
    <row r="284" spans="1:5">
      <c r="A284" s="3">
        <v>0.786</v>
      </c>
      <c r="B284" s="3">
        <v>0.997382</v>
      </c>
      <c r="D284" s="3">
        <v>0.782667</v>
      </c>
      <c r="E284" s="3">
        <v>0.999515</v>
      </c>
    </row>
    <row r="285" spans="1:5">
      <c r="A285" s="3">
        <v>0.789</v>
      </c>
      <c r="B285" s="3">
        <v>0.997457</v>
      </c>
      <c r="D285" s="3">
        <v>0.785333</v>
      </c>
      <c r="E285" s="3">
        <v>0.999544</v>
      </c>
    </row>
    <row r="286" spans="1:5">
      <c r="A286" s="3">
        <v>0.791667</v>
      </c>
      <c r="B286" s="3">
        <v>0.997523</v>
      </c>
      <c r="D286" s="3">
        <v>0.788333</v>
      </c>
      <c r="E286" s="3">
        <v>0.999575</v>
      </c>
    </row>
    <row r="287" spans="1:5">
      <c r="A287" s="3">
        <v>0.794333</v>
      </c>
      <c r="B287" s="3">
        <v>0.997588</v>
      </c>
      <c r="D287" s="3">
        <v>0.791</v>
      </c>
      <c r="E287" s="3">
        <v>0.999601</v>
      </c>
    </row>
    <row r="288" spans="1:5">
      <c r="A288" s="3">
        <v>0.797</v>
      </c>
      <c r="B288" s="3">
        <v>0.997651</v>
      </c>
      <c r="D288" s="3">
        <v>0.793667</v>
      </c>
      <c r="E288" s="3">
        <v>0.999626</v>
      </c>
    </row>
    <row r="289" spans="1:5">
      <c r="A289" s="3">
        <v>0.8</v>
      </c>
      <c r="B289" s="3">
        <v>0.99772</v>
      </c>
      <c r="D289" s="3">
        <v>0.796333</v>
      </c>
      <c r="E289" s="3">
        <v>0.99965</v>
      </c>
    </row>
    <row r="290" spans="1:5">
      <c r="A290" s="3">
        <v>0.802667</v>
      </c>
      <c r="B290" s="3">
        <v>0.99778</v>
      </c>
      <c r="D290" s="3">
        <v>0.799333</v>
      </c>
      <c r="E290" s="3">
        <v>0.999675</v>
      </c>
    </row>
    <row r="291" spans="1:5">
      <c r="A291" s="3">
        <v>0.805333</v>
      </c>
      <c r="B291" s="3">
        <v>0.997839</v>
      </c>
      <c r="D291" s="3">
        <v>0.802</v>
      </c>
      <c r="E291" s="3">
        <v>0.999696</v>
      </c>
    </row>
    <row r="292" spans="1:5">
      <c r="A292" s="3">
        <v>0.808</v>
      </c>
      <c r="B292" s="3">
        <v>0.997897</v>
      </c>
      <c r="D292" s="3">
        <v>0.804667</v>
      </c>
      <c r="E292" s="3">
        <v>0.999716</v>
      </c>
    </row>
    <row r="293" spans="1:5">
      <c r="A293" s="3">
        <v>0.811</v>
      </c>
      <c r="B293" s="3">
        <v>0.997961</v>
      </c>
      <c r="D293" s="3">
        <v>0.807333</v>
      </c>
      <c r="E293" s="3">
        <v>0.999735</v>
      </c>
    </row>
    <row r="294" spans="1:5">
      <c r="A294" s="3">
        <v>0.813667</v>
      </c>
      <c r="B294" s="3">
        <v>0.998016</v>
      </c>
      <c r="D294" s="3">
        <v>0.810333</v>
      </c>
      <c r="E294" s="3">
        <v>0.999755</v>
      </c>
    </row>
    <row r="295" spans="1:5">
      <c r="A295" s="3">
        <v>0.816333</v>
      </c>
      <c r="B295" s="3">
        <v>0.99807</v>
      </c>
      <c r="D295" s="3">
        <v>0.813</v>
      </c>
      <c r="E295" s="3">
        <v>0.999771</v>
      </c>
    </row>
    <row r="296" spans="1:5">
      <c r="A296" s="3">
        <v>0.819</v>
      </c>
      <c r="B296" s="3">
        <v>0.998123</v>
      </c>
      <c r="D296" s="3">
        <v>0.815667</v>
      </c>
      <c r="E296" s="3">
        <v>0.999787</v>
      </c>
    </row>
    <row r="297" spans="1:5">
      <c r="A297" s="3">
        <v>0.822</v>
      </c>
      <c r="B297" s="3">
        <v>0.998181</v>
      </c>
      <c r="D297" s="3">
        <v>0.818333</v>
      </c>
      <c r="E297" s="3">
        <v>0.999802</v>
      </c>
    </row>
    <row r="298" spans="1:5">
      <c r="A298" s="3">
        <v>0.824667</v>
      </c>
      <c r="B298" s="3">
        <v>0.998232</v>
      </c>
      <c r="D298" s="3">
        <v>0.821333</v>
      </c>
      <c r="E298" s="3">
        <v>0.999818</v>
      </c>
    </row>
    <row r="299" spans="1:5">
      <c r="A299" s="3">
        <v>0.827333</v>
      </c>
      <c r="B299" s="3">
        <v>0.998281</v>
      </c>
      <c r="D299" s="3">
        <v>0.824</v>
      </c>
      <c r="E299" s="3">
        <v>0.999831</v>
      </c>
    </row>
    <row r="300" spans="1:5">
      <c r="A300" s="3">
        <v>0.83</v>
      </c>
      <c r="B300" s="3">
        <v>0.99833</v>
      </c>
      <c r="D300" s="3">
        <v>0.826667</v>
      </c>
      <c r="E300" s="3">
        <v>0.999844</v>
      </c>
    </row>
    <row r="301" spans="1:5">
      <c r="A301" s="3">
        <v>0.833</v>
      </c>
      <c r="B301" s="3">
        <v>0.998383</v>
      </c>
      <c r="D301" s="3">
        <v>0.829333</v>
      </c>
      <c r="E301" s="3">
        <v>0.999855</v>
      </c>
    </row>
    <row r="302" spans="1:5">
      <c r="A302" s="3">
        <v>0.835667</v>
      </c>
      <c r="B302" s="3">
        <v>0.998429</v>
      </c>
      <c r="D302" s="3">
        <v>0.832333</v>
      </c>
      <c r="E302" s="3">
        <v>0.999867</v>
      </c>
    </row>
    <row r="303" spans="1:5">
      <c r="A303" s="3">
        <v>0.838333</v>
      </c>
      <c r="B303" s="3">
        <v>0.998475</v>
      </c>
      <c r="D303" s="3">
        <v>0.835</v>
      </c>
      <c r="E303" s="3">
        <v>0.999878</v>
      </c>
    </row>
    <row r="304" spans="1:5">
      <c r="A304" s="3">
        <v>0.841</v>
      </c>
      <c r="B304" s="3">
        <v>0.998519</v>
      </c>
      <c r="D304" s="3">
        <v>0.837667</v>
      </c>
      <c r="E304" s="3">
        <v>0.999887</v>
      </c>
    </row>
    <row r="305" spans="1:5">
      <c r="A305" s="3">
        <v>0.844</v>
      </c>
      <c r="B305" s="3">
        <v>0.998568</v>
      </c>
      <c r="D305" s="3">
        <v>0.840333</v>
      </c>
      <c r="E305" s="3">
        <v>0.999896</v>
      </c>
    </row>
    <row r="306" spans="1:5">
      <c r="A306" s="3">
        <v>0.846667</v>
      </c>
      <c r="B306" s="3">
        <v>0.99861</v>
      </c>
      <c r="D306" s="3">
        <v>0.843</v>
      </c>
      <c r="E306" s="3">
        <v>0.999905</v>
      </c>
    </row>
    <row r="307" spans="1:5">
      <c r="A307" s="3">
        <v>0.849333</v>
      </c>
      <c r="B307" s="3">
        <v>0.998652</v>
      </c>
      <c r="D307" s="3">
        <v>0.846</v>
      </c>
      <c r="E307" s="3">
        <v>0.999913</v>
      </c>
    </row>
    <row r="308" spans="1:5">
      <c r="A308" s="3">
        <v>0.852</v>
      </c>
      <c r="B308" s="3">
        <v>0.998692</v>
      </c>
      <c r="D308" s="3">
        <v>0.848667</v>
      </c>
      <c r="E308" s="3">
        <v>0.999921</v>
      </c>
    </row>
    <row r="309" spans="1:5">
      <c r="A309" s="3">
        <v>0.855</v>
      </c>
      <c r="B309" s="3">
        <v>0.998737</v>
      </c>
      <c r="D309" s="3">
        <v>0.851333</v>
      </c>
      <c r="E309" s="3">
        <v>0.999927</v>
      </c>
    </row>
    <row r="310" spans="1:5">
      <c r="A310" s="3">
        <v>0.857667</v>
      </c>
      <c r="B310" s="3">
        <v>0.998776</v>
      </c>
      <c r="D310" s="3">
        <v>0.854</v>
      </c>
      <c r="E310" s="3">
        <v>0.999934</v>
      </c>
    </row>
    <row r="311" spans="1:5">
      <c r="A311" s="3">
        <v>0.860333</v>
      </c>
      <c r="B311" s="3">
        <v>0.998814</v>
      </c>
      <c r="D311" s="3">
        <v>0.857</v>
      </c>
      <c r="E311" s="3">
        <v>0.99994</v>
      </c>
    </row>
    <row r="312" spans="1:5">
      <c r="A312" s="3">
        <v>0.863</v>
      </c>
      <c r="B312" s="3">
        <v>0.998851</v>
      </c>
      <c r="D312" s="3">
        <v>0.859667</v>
      </c>
      <c r="E312" s="3">
        <v>0.999946</v>
      </c>
    </row>
    <row r="313" spans="1:5">
      <c r="A313" s="3">
        <v>0.866</v>
      </c>
      <c r="B313" s="3">
        <v>0.998892</v>
      </c>
      <c r="D313" s="3">
        <v>0.862333</v>
      </c>
      <c r="E313" s="3">
        <v>0.999951</v>
      </c>
    </row>
    <row r="314" spans="1:5">
      <c r="A314" s="3">
        <v>0.868667</v>
      </c>
      <c r="B314" s="3">
        <v>0.998928</v>
      </c>
      <c r="D314" s="3">
        <v>0.865</v>
      </c>
      <c r="E314" s="3">
        <v>0.999955</v>
      </c>
    </row>
    <row r="315" spans="1:5">
      <c r="A315" s="3">
        <v>0.871333</v>
      </c>
      <c r="B315" s="3">
        <v>0.998962</v>
      </c>
      <c r="D315" s="3">
        <v>0.868</v>
      </c>
      <c r="E315" s="3">
        <v>0.99996</v>
      </c>
    </row>
    <row r="316" spans="1:5">
      <c r="A316" s="3">
        <v>0.874</v>
      </c>
      <c r="B316" s="3">
        <v>0.998996</v>
      </c>
      <c r="D316" s="3">
        <v>0.870667</v>
      </c>
      <c r="E316" s="3">
        <v>0.999964</v>
      </c>
    </row>
    <row r="317" spans="1:5">
      <c r="A317" s="3">
        <v>0.877</v>
      </c>
      <c r="B317" s="3">
        <v>0.999034</v>
      </c>
      <c r="D317" s="3">
        <v>0.873333</v>
      </c>
      <c r="E317" s="3">
        <v>0.999967</v>
      </c>
    </row>
    <row r="318" spans="1:5">
      <c r="A318" s="3">
        <v>0.879667</v>
      </c>
      <c r="B318" s="3">
        <v>0.999066</v>
      </c>
      <c r="D318" s="3">
        <v>0.876</v>
      </c>
      <c r="E318" s="3">
        <v>0.999971</v>
      </c>
    </row>
    <row r="319" spans="1:5">
      <c r="A319" s="3">
        <v>0.882333</v>
      </c>
      <c r="B319" s="3">
        <v>0.999098</v>
      </c>
      <c r="D319" s="3">
        <v>0.879</v>
      </c>
      <c r="E319" s="3">
        <v>0.999974</v>
      </c>
    </row>
    <row r="320" spans="1:5">
      <c r="A320" s="3">
        <v>0.885</v>
      </c>
      <c r="B320" s="3">
        <v>0.99913</v>
      </c>
      <c r="D320" s="3">
        <v>0.881667</v>
      </c>
      <c r="E320" s="3">
        <v>0.999977</v>
      </c>
    </row>
    <row r="321" spans="1:5">
      <c r="A321" s="3">
        <v>0.888</v>
      </c>
      <c r="B321" s="3">
        <v>0.999164</v>
      </c>
      <c r="D321" s="3">
        <v>0.884333</v>
      </c>
      <c r="E321" s="3">
        <v>0.999979</v>
      </c>
    </row>
    <row r="322" spans="1:5">
      <c r="A322" s="3">
        <v>0.890667</v>
      </c>
      <c r="B322" s="3">
        <v>0.999194</v>
      </c>
      <c r="D322" s="3">
        <v>0.887</v>
      </c>
      <c r="E322" s="3">
        <v>0.999982</v>
      </c>
    </row>
    <row r="323" spans="1:5">
      <c r="A323" s="3">
        <v>0.893333</v>
      </c>
      <c r="B323" s="3">
        <v>0.999223</v>
      </c>
      <c r="D323" s="3">
        <v>0.89</v>
      </c>
      <c r="E323" s="3">
        <v>0.999984</v>
      </c>
    </row>
    <row r="324" spans="1:5">
      <c r="A324" s="3">
        <v>0.896</v>
      </c>
      <c r="B324" s="3">
        <v>0.999251</v>
      </c>
      <c r="D324" s="3">
        <v>0.892667</v>
      </c>
      <c r="E324" s="3">
        <v>0.999986</v>
      </c>
    </row>
    <row r="325" spans="1:5">
      <c r="A325" s="3">
        <v>0.899</v>
      </c>
      <c r="B325" s="3">
        <v>0.999283</v>
      </c>
      <c r="D325" s="3">
        <v>0.895333</v>
      </c>
      <c r="E325" s="3">
        <v>0.999987</v>
      </c>
    </row>
    <row r="326" spans="1:5">
      <c r="A326" s="3">
        <v>0.901667</v>
      </c>
      <c r="B326" s="3">
        <v>0.99931</v>
      </c>
      <c r="D326" s="3">
        <v>0.898</v>
      </c>
      <c r="E326" s="3">
        <v>0.999989</v>
      </c>
    </row>
    <row r="327" spans="1:5">
      <c r="A327" s="3">
        <v>0.904333</v>
      </c>
      <c r="B327" s="3">
        <v>0.999337</v>
      </c>
      <c r="D327" s="3">
        <v>0.901</v>
      </c>
      <c r="E327" s="3">
        <v>0.99999</v>
      </c>
    </row>
    <row r="328" spans="1:5">
      <c r="A328" s="3">
        <v>0.907</v>
      </c>
      <c r="B328" s="3">
        <v>0.999363</v>
      </c>
      <c r="D328" s="3">
        <v>0.903667</v>
      </c>
      <c r="E328" s="3">
        <v>0.999992</v>
      </c>
    </row>
    <row r="329" spans="1:5">
      <c r="A329" s="3">
        <v>0.91</v>
      </c>
      <c r="B329" s="3">
        <v>0.999392</v>
      </c>
      <c r="D329" s="3">
        <v>0.906333</v>
      </c>
      <c r="E329" s="3">
        <v>0.999993</v>
      </c>
    </row>
    <row r="330" spans="1:5">
      <c r="A330" s="3">
        <v>0.912667</v>
      </c>
      <c r="B330" s="3">
        <v>0.999417</v>
      </c>
      <c r="D330" s="3">
        <v>0.909</v>
      </c>
      <c r="E330" s="3">
        <v>0.999994</v>
      </c>
    </row>
    <row r="331" spans="1:5">
      <c r="A331" s="3">
        <v>0.915333</v>
      </c>
      <c r="B331" s="3">
        <v>0.999441</v>
      </c>
      <c r="D331" s="3">
        <v>0.912</v>
      </c>
      <c r="E331" s="3">
        <v>0.999995</v>
      </c>
    </row>
    <row r="332" spans="1:5">
      <c r="A332" s="3">
        <v>0.918</v>
      </c>
      <c r="B332" s="3">
        <v>0.999465</v>
      </c>
      <c r="D332" s="3">
        <v>0.914667</v>
      </c>
      <c r="E332" s="3">
        <v>0.999995</v>
      </c>
    </row>
    <row r="333" spans="1:5">
      <c r="A333" s="3">
        <v>0.921</v>
      </c>
      <c r="B333" s="3">
        <v>0.999492</v>
      </c>
      <c r="D333" s="3">
        <v>0.917333</v>
      </c>
      <c r="E333" s="3">
        <v>0.999996</v>
      </c>
    </row>
    <row r="334" spans="1:5">
      <c r="A334" s="3">
        <v>0.923667</v>
      </c>
      <c r="B334" s="3">
        <v>0.999515</v>
      </c>
      <c r="D334" s="3">
        <v>0.92</v>
      </c>
      <c r="E334" s="3">
        <v>0.999997</v>
      </c>
    </row>
    <row r="335" spans="1:5">
      <c r="A335" s="3">
        <v>0.926333</v>
      </c>
      <c r="B335" s="3">
        <v>0.999537</v>
      </c>
      <c r="D335" s="3">
        <v>0.923</v>
      </c>
      <c r="E335" s="3">
        <v>0.999997</v>
      </c>
    </row>
    <row r="336" spans="1:5">
      <c r="A336" s="3">
        <v>0.929</v>
      </c>
      <c r="B336" s="3">
        <v>0.999559</v>
      </c>
      <c r="D336" s="3">
        <v>0.925667</v>
      </c>
      <c r="E336" s="3">
        <v>0.999998</v>
      </c>
    </row>
    <row r="337" spans="1:5">
      <c r="A337" s="3">
        <v>0.932</v>
      </c>
      <c r="B337" s="3">
        <v>0.999583</v>
      </c>
      <c r="D337" s="3">
        <v>0.928333</v>
      </c>
      <c r="E337" s="3">
        <v>0.999998</v>
      </c>
    </row>
    <row r="338" spans="1:5">
      <c r="A338" s="3">
        <v>0.934667</v>
      </c>
      <c r="B338" s="3">
        <v>0.999604</v>
      </c>
      <c r="D338" s="3">
        <v>0.931</v>
      </c>
      <c r="E338" s="3">
        <v>0.999998</v>
      </c>
    </row>
    <row r="339" spans="1:5">
      <c r="A339" s="3">
        <v>0.937333</v>
      </c>
      <c r="B339" s="3">
        <v>0.999625</v>
      </c>
      <c r="D339" s="3">
        <v>0.934</v>
      </c>
      <c r="E339" s="3">
        <v>0.999999</v>
      </c>
    </row>
    <row r="340" spans="1:5">
      <c r="A340" s="3">
        <v>0.94</v>
      </c>
      <c r="B340" s="3">
        <v>0.999645</v>
      </c>
      <c r="D340" s="3">
        <v>0.936667</v>
      </c>
      <c r="E340" s="3">
        <v>0.999999</v>
      </c>
    </row>
    <row r="341" spans="1:5">
      <c r="A341" s="3">
        <v>0.943</v>
      </c>
      <c r="B341" s="3">
        <v>0.999667</v>
      </c>
      <c r="D341" s="3">
        <v>0.939333</v>
      </c>
      <c r="E341" s="3">
        <v>0.999999</v>
      </c>
    </row>
    <row r="342" spans="1:5">
      <c r="A342" s="3">
        <v>0.945667</v>
      </c>
      <c r="B342" s="3">
        <v>0.999686</v>
      </c>
      <c r="D342" s="3">
        <v>0.942</v>
      </c>
      <c r="E342" s="3">
        <v>0.999999</v>
      </c>
    </row>
    <row r="343" spans="1:5">
      <c r="A343" s="3">
        <v>0.948333</v>
      </c>
      <c r="B343" s="3">
        <v>0.999705</v>
      </c>
      <c r="D343" s="3">
        <v>0.945</v>
      </c>
      <c r="E343" s="3">
        <v>1</v>
      </c>
    </row>
    <row r="344" spans="1:5">
      <c r="A344" s="3">
        <v>0.951</v>
      </c>
      <c r="B344" s="3">
        <v>0.999723</v>
      </c>
      <c r="D344" s="3">
        <v>0.947667</v>
      </c>
      <c r="E344" s="3">
        <v>1</v>
      </c>
    </row>
    <row r="345" spans="1:5">
      <c r="A345" s="3">
        <v>0.954</v>
      </c>
      <c r="B345" s="3">
        <v>0.999744</v>
      </c>
      <c r="D345" s="3">
        <v>0.950333</v>
      </c>
      <c r="E345" s="3">
        <v>1</v>
      </c>
    </row>
    <row r="346" spans="1:5">
      <c r="A346" s="3">
        <v>0.956667</v>
      </c>
      <c r="B346" s="3">
        <v>0.999761</v>
      </c>
      <c r="D346" s="3">
        <v>0.953</v>
      </c>
      <c r="E346" s="3">
        <v>1</v>
      </c>
    </row>
    <row r="347" spans="1:5">
      <c r="A347" s="3">
        <v>0.959333</v>
      </c>
      <c r="B347" s="3">
        <v>0.999778</v>
      </c>
      <c r="D347" s="3">
        <v>0.956</v>
      </c>
      <c r="E347" s="3">
        <v>1</v>
      </c>
    </row>
    <row r="348" spans="1:5">
      <c r="A348" s="3">
        <v>0.962</v>
      </c>
      <c r="B348" s="3">
        <v>0.999795</v>
      </c>
      <c r="D348" s="3">
        <v>0.958667</v>
      </c>
      <c r="E348" s="3">
        <v>1</v>
      </c>
    </row>
    <row r="349" spans="1:5">
      <c r="A349" s="3">
        <v>0.965</v>
      </c>
      <c r="B349" s="3">
        <v>0.999814</v>
      </c>
      <c r="D349" s="3">
        <v>0.961333</v>
      </c>
      <c r="E349" s="3">
        <v>1</v>
      </c>
    </row>
    <row r="350" spans="1:5">
      <c r="A350" s="3">
        <v>0.967667</v>
      </c>
      <c r="B350" s="3">
        <v>0.99983</v>
      </c>
      <c r="D350" s="3">
        <v>0.964</v>
      </c>
      <c r="E350" s="3">
        <v>1</v>
      </c>
    </row>
    <row r="351" spans="1:5">
      <c r="A351" s="3">
        <v>0.970333</v>
      </c>
      <c r="B351" s="3">
        <v>0.999846</v>
      </c>
      <c r="D351" s="3">
        <v>0.967</v>
      </c>
      <c r="E351" s="3">
        <v>1</v>
      </c>
    </row>
    <row r="352" spans="1:5">
      <c r="A352" s="3">
        <v>0.973</v>
      </c>
      <c r="B352" s="3">
        <v>0.999861</v>
      </c>
      <c r="D352" s="3">
        <v>0.969667</v>
      </c>
      <c r="E352" s="3">
        <v>1</v>
      </c>
    </row>
    <row r="353" spans="1:5">
      <c r="A353" s="3">
        <v>0.976</v>
      </c>
      <c r="B353" s="3">
        <v>0.999878</v>
      </c>
      <c r="D353" s="3">
        <v>0.972333</v>
      </c>
      <c r="E353" s="3">
        <v>1</v>
      </c>
    </row>
    <row r="354" spans="1:5">
      <c r="A354" s="3">
        <v>0.978667</v>
      </c>
      <c r="B354" s="3">
        <v>0.999893</v>
      </c>
      <c r="D354" s="3">
        <v>0.975</v>
      </c>
      <c r="E354" s="3">
        <v>1</v>
      </c>
    </row>
    <row r="355" spans="1:5">
      <c r="A355" s="3">
        <v>0.981333</v>
      </c>
      <c r="B355" s="3">
        <v>0.999907</v>
      </c>
      <c r="D355" s="3">
        <v>0.977667</v>
      </c>
      <c r="E355" s="3">
        <v>1</v>
      </c>
    </row>
    <row r="356" spans="1:5">
      <c r="A356" s="3">
        <v>0.984</v>
      </c>
      <c r="B356" s="3">
        <v>0.999921</v>
      </c>
      <c r="D356" s="3">
        <v>0.980667</v>
      </c>
      <c r="E356" s="3">
        <v>1</v>
      </c>
    </row>
    <row r="357" spans="1:5">
      <c r="A357" s="3">
        <v>0.987</v>
      </c>
      <c r="B357" s="3">
        <v>0.999937</v>
      </c>
      <c r="D357" s="3">
        <v>0.983333</v>
      </c>
      <c r="E357" s="3">
        <v>1</v>
      </c>
    </row>
    <row r="358" spans="1:5">
      <c r="A358" s="3">
        <v>0.989667</v>
      </c>
      <c r="B358" s="3">
        <v>0.99995</v>
      </c>
      <c r="D358" s="3">
        <v>0.986</v>
      </c>
      <c r="E358" s="3">
        <v>1</v>
      </c>
    </row>
    <row r="359" spans="1:5">
      <c r="A359" s="3">
        <v>0.992333</v>
      </c>
      <c r="B359" s="3">
        <v>0.999964</v>
      </c>
      <c r="D359" s="3">
        <v>0.988667</v>
      </c>
      <c r="E359" s="3">
        <v>1</v>
      </c>
    </row>
    <row r="360" spans="1:5">
      <c r="A360" s="3">
        <v>0.995</v>
      </c>
      <c r="B360" s="3">
        <v>0.999977</v>
      </c>
      <c r="D360" s="3">
        <v>0.991667</v>
      </c>
      <c r="E360" s="3">
        <v>1</v>
      </c>
    </row>
    <row r="361" spans="1:5">
      <c r="A361" s="3">
        <v>0.998</v>
      </c>
      <c r="B361" s="3">
        <v>0.999991</v>
      </c>
      <c r="D361" s="3">
        <v>0.994333</v>
      </c>
      <c r="E361" s="3">
        <v>1</v>
      </c>
    </row>
    <row r="362" spans="1:5">
      <c r="A362" s="3">
        <v>1</v>
      </c>
      <c r="B362" s="3">
        <v>1</v>
      </c>
      <c r="D362" s="3">
        <v>0.997</v>
      </c>
      <c r="E362" s="3">
        <v>1</v>
      </c>
    </row>
    <row r="363" spans="4:5">
      <c r="D363" s="3">
        <v>0.999667</v>
      </c>
      <c r="E363" s="3">
        <v>1</v>
      </c>
    </row>
    <row r="364" spans="4:5">
      <c r="D364" s="3">
        <v>1</v>
      </c>
      <c r="E364" s="3">
        <v>1</v>
      </c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02"/>
  <sheetViews>
    <sheetView tabSelected="1" workbookViewId="0">
      <selection activeCell="F27" sqref="F27"/>
    </sheetView>
  </sheetViews>
  <sheetFormatPr defaultColWidth="9.14285714285714" defaultRowHeight="17.6" outlineLevelCol="1"/>
  <cols>
    <col min="1" max="1" width="23.5" style="1" customWidth="1"/>
    <col min="2" max="2" width="24.8482142857143" customWidth="1"/>
  </cols>
  <sheetData>
    <row r="1" spans="1:2">
      <c r="A1" s="1" t="s">
        <v>4</v>
      </c>
      <c r="B1" t="s">
        <v>5</v>
      </c>
    </row>
    <row r="2" spans="1:2">
      <c r="A2" s="2">
        <v>2.2888184e-5</v>
      </c>
      <c r="B2" s="2">
        <v>2.002716e-6</v>
      </c>
    </row>
    <row r="3" spans="1:2">
      <c r="A3" s="1">
        <v>0.028561</v>
      </c>
      <c r="B3" s="1">
        <v>0.0035008886</v>
      </c>
    </row>
    <row r="4" spans="1:2">
      <c r="A4" s="1">
        <v>0.057051957</v>
      </c>
      <c r="B4" s="1">
        <v>0.0070031513</v>
      </c>
    </row>
    <row r="5" spans="1:2">
      <c r="A5" s="1">
        <v>0.08538917</v>
      </c>
      <c r="B5" s="1">
        <v>0.010507312</v>
      </c>
    </row>
    <row r="6" spans="1:2">
      <c r="A6" s="1">
        <v>0.11349555</v>
      </c>
      <c r="B6" s="1">
        <v>0.014013893</v>
      </c>
    </row>
    <row r="7" spans="1:2">
      <c r="A7" s="1">
        <v>0.1412988</v>
      </c>
      <c r="B7" s="1">
        <v>0.017523412</v>
      </c>
    </row>
    <row r="8" spans="1:2">
      <c r="A8" s="1">
        <v>0.16877158</v>
      </c>
      <c r="B8" s="1">
        <v>0.02104418</v>
      </c>
    </row>
    <row r="9" spans="1:2">
      <c r="A9" s="1">
        <v>0.1958109</v>
      </c>
      <c r="B9" s="1">
        <v>0.024568854</v>
      </c>
    </row>
    <row r="10" spans="1:2">
      <c r="A10" s="1">
        <v>0.22239651</v>
      </c>
      <c r="B10" s="1">
        <v>0.028097969</v>
      </c>
    </row>
    <row r="11" spans="1:2">
      <c r="A11" s="1">
        <v>0.24843839</v>
      </c>
      <c r="B11" s="1">
        <v>0.031639703</v>
      </c>
    </row>
    <row r="12" spans="1:2">
      <c r="A12" s="1">
        <v>0.27400246</v>
      </c>
      <c r="B12" s="1">
        <v>0.035194505</v>
      </c>
    </row>
    <row r="13" spans="1:2">
      <c r="A13" s="1">
        <v>0.29896766</v>
      </c>
      <c r="B13" s="1">
        <v>0.038755145</v>
      </c>
    </row>
    <row r="14" spans="1:2">
      <c r="A14" s="1">
        <v>0.32333225</v>
      </c>
      <c r="B14" s="1">
        <v>0.04233729</v>
      </c>
    </row>
    <row r="15" spans="1:2">
      <c r="A15" s="1">
        <v>0.3470955</v>
      </c>
      <c r="B15" s="1">
        <v>0.04592621</v>
      </c>
    </row>
    <row r="16" spans="1:2">
      <c r="A16" s="1">
        <v>0.37022486</v>
      </c>
      <c r="B16" s="1">
        <v>0.049529932</v>
      </c>
    </row>
    <row r="17" spans="1:2">
      <c r="A17" s="1">
        <v>0.39272478</v>
      </c>
      <c r="B17" s="1">
        <v>0.053156357</v>
      </c>
    </row>
    <row r="18" spans="1:2">
      <c r="A18" s="1">
        <v>0.41456977</v>
      </c>
      <c r="B18" s="1">
        <v>0.05679837</v>
      </c>
    </row>
    <row r="19" spans="1:2">
      <c r="A19" s="1">
        <v>0.43582883</v>
      </c>
      <c r="B19" s="1">
        <v>0.060456425</v>
      </c>
    </row>
    <row r="20" spans="1:2">
      <c r="A20" s="1">
        <v>0.4564192</v>
      </c>
      <c r="B20" s="1">
        <v>0.06413834</v>
      </c>
    </row>
    <row r="21" spans="1:2">
      <c r="A21" s="1">
        <v>0.47641024</v>
      </c>
      <c r="B21" s="1">
        <v>0.067844465</v>
      </c>
    </row>
    <row r="22" spans="1:2">
      <c r="A22" s="1">
        <v>0.49575606</v>
      </c>
      <c r="B22" s="1">
        <v>0.071567826</v>
      </c>
    </row>
    <row r="23" spans="1:2">
      <c r="A23" s="1">
        <v>0.5145493</v>
      </c>
      <c r="B23" s="1">
        <v>0.075316176</v>
      </c>
    </row>
    <row r="24" spans="1:2">
      <c r="A24" s="1">
        <v>0.5327205</v>
      </c>
      <c r="B24" s="1">
        <v>0.079097174</v>
      </c>
    </row>
    <row r="25" spans="1:2">
      <c r="A25" s="1">
        <v>0.5502846</v>
      </c>
      <c r="B25" s="1">
        <v>0.08290383</v>
      </c>
    </row>
    <row r="26" spans="1:2">
      <c r="A26" s="1">
        <v>0.56732744</v>
      </c>
      <c r="B26" s="1">
        <v>0.08673657</v>
      </c>
    </row>
    <row r="27" spans="1:2">
      <c r="A27" s="1">
        <v>0.58381087</v>
      </c>
      <c r="B27" s="1">
        <v>0.0905957</v>
      </c>
    </row>
    <row r="28" spans="1:2">
      <c r="A28" s="1">
        <v>0.59974784</v>
      </c>
      <c r="B28" s="1">
        <v>0.09448885</v>
      </c>
    </row>
    <row r="29" spans="1:2">
      <c r="A29" s="1">
        <v>0.61519396</v>
      </c>
      <c r="B29" s="1">
        <v>0.098416284</v>
      </c>
    </row>
    <row r="30" spans="1:2">
      <c r="A30" s="1">
        <v>0.6301165</v>
      </c>
      <c r="B30" s="1">
        <v>0.10238549</v>
      </c>
    </row>
    <row r="31" spans="1:2">
      <c r="A31" s="1">
        <v>0.64454836</v>
      </c>
      <c r="B31" s="1">
        <v>0.10638248</v>
      </c>
    </row>
    <row r="32" spans="1:2">
      <c r="A32" s="1">
        <v>0.65851974</v>
      </c>
      <c r="B32" s="1">
        <v>0.11042188</v>
      </c>
    </row>
    <row r="33" spans="1:2">
      <c r="A33" s="1">
        <v>0.67203975</v>
      </c>
      <c r="B33" s="1">
        <v>0.11449678</v>
      </c>
    </row>
    <row r="34" spans="1:2">
      <c r="A34" s="1">
        <v>0.6850998</v>
      </c>
      <c r="B34" s="1">
        <v>0.11861465</v>
      </c>
    </row>
    <row r="35" spans="1:2">
      <c r="A35" s="1">
        <v>0.69772804</v>
      </c>
      <c r="B35" s="1">
        <v>0.12278285</v>
      </c>
    </row>
    <row r="36" spans="1:2">
      <c r="A36" s="1">
        <v>0.7099506</v>
      </c>
      <c r="B36" s="1">
        <v>0.12698735</v>
      </c>
    </row>
    <row r="37" spans="1:2">
      <c r="A37" s="1">
        <v>0.72177494</v>
      </c>
      <c r="B37" s="1">
        <v>0.13124269</v>
      </c>
    </row>
    <row r="38" spans="1:2">
      <c r="A38" s="1">
        <v>0.73317826</v>
      </c>
      <c r="B38" s="1">
        <v>0.1355491</v>
      </c>
    </row>
    <row r="39" spans="1:2">
      <c r="A39" s="1">
        <v>0.74423075</v>
      </c>
      <c r="B39" s="1">
        <v>0.13989964</v>
      </c>
    </row>
    <row r="40" spans="1:2">
      <c r="A40" s="1">
        <v>0.7549086</v>
      </c>
      <c r="B40" s="1">
        <v>0.1443087</v>
      </c>
    </row>
    <row r="41" spans="1:2">
      <c r="A41" s="1">
        <v>0.76524705</v>
      </c>
      <c r="B41" s="1">
        <v>0.14877644</v>
      </c>
    </row>
    <row r="42" spans="1:2">
      <c r="A42" s="1">
        <v>0.77522504</v>
      </c>
      <c r="B42" s="1">
        <v>0.15329593</v>
      </c>
    </row>
    <row r="43" spans="1:2">
      <c r="A43" s="1">
        <v>0.7848767</v>
      </c>
      <c r="B43" s="1">
        <v>0.15788153</v>
      </c>
    </row>
    <row r="44" spans="1:2">
      <c r="A44" s="1">
        <v>0.79420567</v>
      </c>
      <c r="B44" s="1">
        <v>0.1625191</v>
      </c>
    </row>
    <row r="45" spans="1:2">
      <c r="A45" s="1">
        <v>0.80322987</v>
      </c>
      <c r="B45" s="1">
        <v>0.16722992</v>
      </c>
    </row>
    <row r="46" spans="1:2">
      <c r="A46" s="1">
        <v>0.8119428</v>
      </c>
      <c r="B46" s="1">
        <v>0.17200707</v>
      </c>
    </row>
    <row r="47" spans="1:2">
      <c r="A47" s="1">
        <v>0.82037127</v>
      </c>
      <c r="B47" s="1">
        <v>0.17685048</v>
      </c>
    </row>
    <row r="48" spans="1:2">
      <c r="A48" s="1">
        <v>0.82851875</v>
      </c>
      <c r="B48" s="1">
        <v>0.18176731</v>
      </c>
    </row>
    <row r="49" spans="1:2">
      <c r="A49" s="1">
        <v>0.8363794</v>
      </c>
      <c r="B49" s="1">
        <v>0.18675743</v>
      </c>
    </row>
    <row r="50" spans="1:2">
      <c r="A50" s="1">
        <v>0.8439769</v>
      </c>
      <c r="B50" s="1">
        <v>0.1918349</v>
      </c>
    </row>
    <row r="51" spans="1:2">
      <c r="A51" s="1">
        <v>0.8513229</v>
      </c>
      <c r="B51" s="1">
        <v>0.19699252</v>
      </c>
    </row>
    <row r="52" spans="1:2">
      <c r="A52" s="1">
        <v>0.8584112</v>
      </c>
      <c r="B52" s="1">
        <v>0.20223011</v>
      </c>
    </row>
    <row r="53" spans="1:2">
      <c r="A53" s="1">
        <v>0.86525357</v>
      </c>
      <c r="B53" s="1">
        <v>0.20755455</v>
      </c>
    </row>
    <row r="54" spans="1:2">
      <c r="A54" s="1">
        <v>0.87185276</v>
      </c>
      <c r="B54" s="1">
        <v>0.21297249</v>
      </c>
    </row>
    <row r="55" spans="1:2">
      <c r="A55" s="1">
        <v>0.87823343</v>
      </c>
      <c r="B55" s="1">
        <v>0.21849068</v>
      </c>
    </row>
    <row r="56" spans="1:2">
      <c r="A56" s="1">
        <v>0.88438934</v>
      </c>
      <c r="B56" s="1">
        <v>0.22410871</v>
      </c>
    </row>
    <row r="57" spans="1:2">
      <c r="A57" s="1">
        <v>0.89031565</v>
      </c>
      <c r="B57" s="1">
        <v>0.22983302</v>
      </c>
    </row>
    <row r="58" spans="1:2">
      <c r="A58" s="1">
        <v>0.89604664</v>
      </c>
      <c r="B58" s="1">
        <v>0.23565608</v>
      </c>
    </row>
    <row r="59" spans="1:2">
      <c r="A59" s="1">
        <v>0.9015577</v>
      </c>
      <c r="B59" s="1">
        <v>0.2415983</v>
      </c>
    </row>
    <row r="60" spans="1:2">
      <c r="A60" s="1">
        <v>0.9068738</v>
      </c>
      <c r="B60" s="1">
        <v>0.24765876</v>
      </c>
    </row>
    <row r="61" spans="1:2">
      <c r="A61" s="1">
        <v>0.91199535</v>
      </c>
      <c r="B61" s="1">
        <v>0.25383675</v>
      </c>
    </row>
    <row r="62" spans="1:2">
      <c r="A62" s="1">
        <v>0.91693234</v>
      </c>
      <c r="B62" s="1">
        <v>0.26014706</v>
      </c>
    </row>
    <row r="63" spans="1:2">
      <c r="A63" s="1">
        <v>0.9216749</v>
      </c>
      <c r="B63" s="1">
        <v>0.2665984</v>
      </c>
    </row>
    <row r="64" spans="1:2">
      <c r="A64" s="1">
        <v>0.92624223</v>
      </c>
      <c r="B64" s="1">
        <v>0.27317786</v>
      </c>
    </row>
    <row r="65" spans="1:2">
      <c r="A65" s="1">
        <v>0.9306333</v>
      </c>
      <c r="B65" s="1">
        <v>0.27991158</v>
      </c>
    </row>
    <row r="66" spans="1:2">
      <c r="A66" s="1">
        <v>0.93484783</v>
      </c>
      <c r="B66" s="1">
        <v>0.2868116</v>
      </c>
    </row>
    <row r="67" spans="1:2">
      <c r="A67" s="1">
        <v>0.9389008</v>
      </c>
      <c r="B67" s="1">
        <v>0.29384828</v>
      </c>
    </row>
    <row r="68" spans="1:2">
      <c r="A68" s="1">
        <v>0.9427905</v>
      </c>
      <c r="B68" s="1">
        <v>0.30107498</v>
      </c>
    </row>
    <row r="69" spans="1:2">
      <c r="A69" s="1">
        <v>0.9465221</v>
      </c>
      <c r="B69" s="1">
        <v>0.3084751</v>
      </c>
    </row>
    <row r="70" spans="1:2">
      <c r="A70" s="1">
        <v>0.95009446</v>
      </c>
      <c r="B70" s="1">
        <v>0.3160603</v>
      </c>
    </row>
    <row r="71" spans="1:2">
      <c r="A71" s="1">
        <v>0.95351774</v>
      </c>
      <c r="B71" s="1">
        <v>0.32383984</v>
      </c>
    </row>
    <row r="72" spans="1:2">
      <c r="A72" s="1">
        <v>0.9567899</v>
      </c>
      <c r="B72" s="1">
        <v>0.3318245</v>
      </c>
    </row>
    <row r="73" spans="1:2">
      <c r="A73" s="1">
        <v>0.9599243</v>
      </c>
      <c r="B73" s="1">
        <v>0.34003758</v>
      </c>
    </row>
    <row r="74" spans="1:2">
      <c r="A74" s="1">
        <v>0.96291286</v>
      </c>
      <c r="B74" s="1">
        <v>0.34848738</v>
      </c>
    </row>
    <row r="75" spans="1:2">
      <c r="A75" s="1">
        <v>0.96576226</v>
      </c>
      <c r="B75" s="1">
        <v>0.3571822</v>
      </c>
    </row>
    <row r="76" spans="1:2">
      <c r="A76" s="1">
        <v>0.9684819</v>
      </c>
      <c r="B76" s="1">
        <v>0.36612952</v>
      </c>
    </row>
    <row r="77" spans="1:2">
      <c r="A77" s="1">
        <v>0.97106767</v>
      </c>
      <c r="B77" s="1">
        <v>0.37534925</v>
      </c>
    </row>
    <row r="78" spans="1:2">
      <c r="A78" s="1">
        <v>0.97352326</v>
      </c>
      <c r="B78" s="1">
        <v>0.38488656</v>
      </c>
    </row>
    <row r="79" spans="1:2">
      <c r="A79" s="1">
        <v>0.9758514</v>
      </c>
      <c r="B79" s="1">
        <v>0.39473194</v>
      </c>
    </row>
    <row r="80" spans="1:2">
      <c r="A80" s="1">
        <v>0.9780599</v>
      </c>
      <c r="B80" s="1">
        <v>0.4049011</v>
      </c>
    </row>
    <row r="81" spans="1:2">
      <c r="A81" s="1">
        <v>0.98014855</v>
      </c>
      <c r="B81" s="1">
        <v>0.41544706</v>
      </c>
    </row>
    <row r="82" spans="1:2">
      <c r="A82" s="1">
        <v>0.9821149</v>
      </c>
      <c r="B82" s="1">
        <v>0.42638117</v>
      </c>
    </row>
    <row r="83" spans="1:2">
      <c r="A83" s="1">
        <v>0.9839677</v>
      </c>
      <c r="B83" s="1">
        <v>0.43773794</v>
      </c>
    </row>
    <row r="84" spans="1:2">
      <c r="A84" s="1">
        <v>0.9857085</v>
      </c>
      <c r="B84" s="1">
        <v>0.4495572</v>
      </c>
    </row>
    <row r="85" spans="1:2">
      <c r="A85" s="1">
        <v>0.9873348</v>
      </c>
      <c r="B85" s="1">
        <v>0.4618606</v>
      </c>
    </row>
    <row r="86" spans="1:2">
      <c r="A86" s="1">
        <v>0.98885465</v>
      </c>
      <c r="B86" s="1">
        <v>0.47472918</v>
      </c>
    </row>
    <row r="87" spans="1:2">
      <c r="A87" s="1">
        <v>0.99026895</v>
      </c>
      <c r="B87" s="1">
        <v>0.48817742</v>
      </c>
    </row>
    <row r="88" spans="1:2">
      <c r="A88" s="1">
        <v>0.9915771</v>
      </c>
      <c r="B88" s="1">
        <v>0.5023109</v>
      </c>
    </row>
    <row r="89" spans="1:2">
      <c r="A89" s="1">
        <v>0.992784</v>
      </c>
      <c r="B89" s="1">
        <v>0.5171499</v>
      </c>
    </row>
    <row r="90" spans="1:2">
      <c r="A90" s="1">
        <v>0.99389136</v>
      </c>
      <c r="B90" s="1">
        <v>0.5328217</v>
      </c>
    </row>
    <row r="91" spans="1:2">
      <c r="A91" s="1">
        <v>0.9948988</v>
      </c>
      <c r="B91" s="1">
        <v>0.5494553</v>
      </c>
    </row>
    <row r="92" spans="1:2">
      <c r="A92" s="1">
        <v>0.99581146</v>
      </c>
      <c r="B92" s="1">
        <v>0.5671298</v>
      </c>
    </row>
    <row r="93" spans="1:2">
      <c r="A93" s="1">
        <v>0.99662745</v>
      </c>
      <c r="B93" s="1">
        <v>0.58606946</v>
      </c>
    </row>
    <row r="94" spans="1:2">
      <c r="A94" s="1">
        <v>0.9973521</v>
      </c>
      <c r="B94" s="1">
        <v>0.6064431</v>
      </c>
    </row>
    <row r="95" spans="1:2">
      <c r="A95" s="1">
        <v>0.9979848</v>
      </c>
      <c r="B95" s="1">
        <v>0.6285358</v>
      </c>
    </row>
    <row r="96" spans="1:2">
      <c r="A96" s="1">
        <v>0.9985285</v>
      </c>
      <c r="B96" s="1">
        <v>0.6527741</v>
      </c>
    </row>
    <row r="97" spans="1:2">
      <c r="A97" s="1">
        <v>0.9989844</v>
      </c>
      <c r="B97" s="1">
        <v>0.67973936</v>
      </c>
    </row>
    <row r="98" spans="1:2">
      <c r="A98" s="1">
        <v>0.99935377</v>
      </c>
      <c r="B98" s="1">
        <v>0.7102442</v>
      </c>
    </row>
    <row r="99" spans="1:2">
      <c r="A99" s="1">
        <v>0.99963874</v>
      </c>
      <c r="B99" s="1">
        <v>0.74580073</v>
      </c>
    </row>
    <row r="100" spans="1:2">
      <c r="A100" s="1">
        <v>0.9998404</v>
      </c>
      <c r="B100" s="1">
        <v>0.7892455</v>
      </c>
    </row>
    <row r="101" spans="1:2">
      <c r="A101" s="1">
        <v>0.9999603</v>
      </c>
      <c r="B101" s="1">
        <v>0.848082</v>
      </c>
    </row>
    <row r="102" spans="1:2">
      <c r="A102" s="1">
        <v>1</v>
      </c>
      <c r="B102" s="1">
        <v>1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chenhang</dc:creator>
  <dcterms:created xsi:type="dcterms:W3CDTF">2021-03-17T15:42:00Z</dcterms:created>
  <dcterms:modified xsi:type="dcterms:W3CDTF">2021-03-23T16:19:42Z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2052-3.3.1.5149</vt:lpwstr>
  </property>
</Properties>
</file>