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  <c r="BG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  <c r="BG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  <c r="BG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  <c r="BG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  <c r="BG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  <c r="BG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  <c r="BG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  <c r="BG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  <c r="BG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  <c r="BG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  <c r="BG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  <c r="BG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  <c r="BG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  <c r="BG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  <c r="BG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  <c r="BG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  <c r="BG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  <c r="BG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  <c r="BG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  <c r="BG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  <c r="BG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  <c r="BG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  <c r="BG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  <c r="BG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  <c r="BG5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  <c r="BG5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  <c r="BG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  <c r="BG5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  <c r="BG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  <c r="BG6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  <c r="BG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  <c r="BG6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  <c r="BG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  <c r="BG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  <c r="BG6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  <c r="BG7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  <c r="BG7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  <c r="BG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  <c r="BG7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  <c r="BG7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  <c r="BG8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  <c r="BG8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  <c r="BG8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  <c r="BG8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  <c r="BG8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  <c r="BG8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  <c r="BG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  <c r="BG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  <c r="BG9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  <c r="BG9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  <c r="BG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  <c r="BG9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  <c r="BG9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  <c r="BG9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  <c r="BG9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  <c r="BG10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  <c r="BG10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  <c r="BG1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  <c r="BG10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  <c r="BG10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  <c r="BG10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  <c r="BG10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  <c r="BG10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  <c r="BG10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  <c r="BG11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  <c r="BG1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  <c r="BG11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  <c r="BG1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  <c r="BG1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  <c r="BG11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  <c r="BG1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  <c r="BG11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  <c r="BG1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  <c r="BG11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  <c r="BG1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  <c r="BG12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  <c r="BG12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  <c r="BG1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  <c r="BG12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  <c r="BG12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  <c r="BG1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  <c r="BG1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  <c r="BG12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  <c r="BG1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  <c r="BG1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  <c r="BG1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  <c r="BG1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  <c r="BG13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  <c r="BG1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  <c r="BG13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  <c r="BG13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  <c r="BG1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  <c r="BG13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  <c r="BG1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  <c r="BG1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  <c r="BG14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  <c r="BG1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  <c r="BG14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  <c r="BG1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  <c r="BG14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  <c r="BG1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  <c r="BG1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  <c r="BG1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  <c r="BG14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  <c r="BG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  <c r="BG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  <c r="BG3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  <c r="BG4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  <c r="BG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  <c r="BG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  <c r="BG6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  <c r="BG6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  <c r="BG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  <c r="BG8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  <c r="BG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  <c r="BG10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  <c r="BG12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  <c r="BG1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  <c r="BG1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  <c r="BG1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  <c r="BG1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  <c r="BG1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  <c r="BG18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  <c r="BG20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  <c r="BG2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  <c r="BG22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  <c r="BG2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  <c r="BG25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  <c r="BG25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  <c r="BG26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  <c r="BG27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  <c r="BG2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  <c r="BG30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  <c r="BG3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  <c r="BG33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  <c r="BG3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  <c r="BG35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  <c r="BG37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  <c r="BG37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  <c r="BG3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  <c r="BG40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  <c r="BG4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  <c r="BG42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  <c r="BG44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  <c r="BG45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  <c r="BG4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  <c r="BG47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  <c r="BG4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  <c r="BG50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  <c r="BG51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  <c r="BG5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  <c r="BG5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  <c r="BG54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  <c r="BG55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  <c r="BG5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  <c r="BG5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  <c r="BG58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  <c r="BG5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  <c r="BG5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  <c r="BG6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  <c r="BG60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  <c r="BG6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  <c r="BG6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  <c r="BG6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  <c r="BG6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  <c r="BG6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  <c r="BG65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  <c r="BG6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  <c r="BG6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  <c r="BG67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  <c r="BG67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  <c r="BG69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  <c r="BG69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  <c r="BG70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  <c r="BG71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  <c r="BG72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  <c r="BG72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  <c r="BG73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  <c r="BG74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  <c r="BG74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  <c r="BG75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  <c r="BG76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  <c r="BG76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  <c r="BG77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  <c r="BG78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  <c r="BG79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  <c r="BG79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  <c r="BG80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  <c r="BG81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  <c r="BG81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  <c r="BG82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  <c r="BG83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  <c r="BG83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  <c r="BG84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  <c r="BG85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  <c r="BG86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  <c r="BG86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  <c r="BG87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  <c r="BG88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  <c r="BG88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  <c r="BG89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  <c r="BG902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  <c r="BG909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  <c r="BG916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  <c r="BG923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  <c r="BG930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  <c r="BG937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  <c r="BG944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  <c r="BG951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  <c r="BG958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  <c r="BG965" t="inlineStr">
        <is>
          <r>
            <t xml:space="preserve">This is a test </t>
          </r>
          <r>
            <rPr>
              <b val="1"/>
            </rPr>
            <t>xxx</t>
          </r>
          <r>
            <t>yyy</t>
          </r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2024-04-16T22:12:36Z</dcterms:created>
  <dcterms:modified xmlns:dcterms="http://purl.org/dc/terms/" xmlns:xsi="http://www.w3.org/2001/XMLSchema-instance" xsi:type="dcterms:W3CDTF">2024-04-16T22:12:40Z</dcterms:modified>
</cp:coreProperties>
</file>