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Leht1" sheetId="1" r:id="rId1"/>
    <sheet name="Leht2" sheetId="2" r:id="rId2"/>
    <sheet name="Leht3" sheetId="3" r:id="rId3"/>
  </sheets>
  <calcPr calcId="145621"/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B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3" workbookViewId="0">
      <selection activeCell="A2" sqref="A2:B101"/>
    </sheetView>
  </sheetViews>
  <sheetFormatPr defaultRowHeight="15" x14ac:dyDescent="0.25"/>
  <sheetData>
    <row r="1" spans="1:2" x14ac:dyDescent="0.25">
      <c r="A1">
        <v>1000</v>
      </c>
      <c r="B1">
        <v>700</v>
      </c>
    </row>
    <row r="2" spans="1:2" x14ac:dyDescent="0.25">
      <c r="A2">
        <f ca="1">ROUND(RAND()*$A$1,0)</f>
        <v>576</v>
      </c>
      <c r="B2">
        <f ca="1">ROUND(RAND()*$B$1,0)</f>
        <v>129</v>
      </c>
    </row>
    <row r="3" spans="1:2" x14ac:dyDescent="0.25">
      <c r="A3">
        <f t="shared" ref="A3:A66" ca="1" si="0">ROUND(RAND()*$A$1,0)</f>
        <v>692</v>
      </c>
      <c r="B3">
        <f t="shared" ref="B3:B66" ca="1" si="1">ROUND(RAND()*$B$1,0)</f>
        <v>670</v>
      </c>
    </row>
    <row r="4" spans="1:2" x14ac:dyDescent="0.25">
      <c r="A4">
        <f t="shared" ca="1" si="0"/>
        <v>873</v>
      </c>
      <c r="B4">
        <f t="shared" ca="1" si="1"/>
        <v>481</v>
      </c>
    </row>
    <row r="5" spans="1:2" x14ac:dyDescent="0.25">
      <c r="A5">
        <f t="shared" ca="1" si="0"/>
        <v>201</v>
      </c>
      <c r="B5">
        <f t="shared" ca="1" si="1"/>
        <v>101</v>
      </c>
    </row>
    <row r="6" spans="1:2" x14ac:dyDescent="0.25">
      <c r="A6">
        <f t="shared" ca="1" si="0"/>
        <v>595</v>
      </c>
      <c r="B6">
        <f t="shared" ca="1" si="1"/>
        <v>492</v>
      </c>
    </row>
    <row r="7" spans="1:2" x14ac:dyDescent="0.25">
      <c r="A7">
        <f t="shared" ca="1" si="0"/>
        <v>308</v>
      </c>
      <c r="B7">
        <f t="shared" ca="1" si="1"/>
        <v>287</v>
      </c>
    </row>
    <row r="8" spans="1:2" x14ac:dyDescent="0.25">
      <c r="A8">
        <f t="shared" ca="1" si="0"/>
        <v>322</v>
      </c>
      <c r="B8">
        <f t="shared" ca="1" si="1"/>
        <v>238</v>
      </c>
    </row>
    <row r="9" spans="1:2" x14ac:dyDescent="0.25">
      <c r="A9">
        <f t="shared" ca="1" si="0"/>
        <v>437</v>
      </c>
      <c r="B9">
        <f t="shared" ca="1" si="1"/>
        <v>192</v>
      </c>
    </row>
    <row r="10" spans="1:2" x14ac:dyDescent="0.25">
      <c r="A10">
        <f t="shared" ca="1" si="0"/>
        <v>669</v>
      </c>
      <c r="B10">
        <f t="shared" ca="1" si="1"/>
        <v>294</v>
      </c>
    </row>
    <row r="11" spans="1:2" x14ac:dyDescent="0.25">
      <c r="A11">
        <f t="shared" ca="1" si="0"/>
        <v>386</v>
      </c>
      <c r="B11">
        <f t="shared" ca="1" si="1"/>
        <v>417</v>
      </c>
    </row>
    <row r="12" spans="1:2" x14ac:dyDescent="0.25">
      <c r="A12">
        <f t="shared" ca="1" si="0"/>
        <v>198</v>
      </c>
      <c r="B12">
        <f t="shared" ca="1" si="1"/>
        <v>407</v>
      </c>
    </row>
    <row r="13" spans="1:2" x14ac:dyDescent="0.25">
      <c r="A13">
        <f t="shared" ca="1" si="0"/>
        <v>862</v>
      </c>
      <c r="B13">
        <f t="shared" ca="1" si="1"/>
        <v>290</v>
      </c>
    </row>
    <row r="14" spans="1:2" x14ac:dyDescent="0.25">
      <c r="A14">
        <f t="shared" ca="1" si="0"/>
        <v>873</v>
      </c>
      <c r="B14">
        <f t="shared" ca="1" si="1"/>
        <v>243</v>
      </c>
    </row>
    <row r="15" spans="1:2" x14ac:dyDescent="0.25">
      <c r="A15">
        <f t="shared" ca="1" si="0"/>
        <v>20</v>
      </c>
      <c r="B15">
        <f t="shared" ca="1" si="1"/>
        <v>693</v>
      </c>
    </row>
    <row r="16" spans="1:2" x14ac:dyDescent="0.25">
      <c r="A16">
        <f t="shared" ca="1" si="0"/>
        <v>83</v>
      </c>
      <c r="B16">
        <f t="shared" ca="1" si="1"/>
        <v>20</v>
      </c>
    </row>
    <row r="17" spans="1:2" x14ac:dyDescent="0.25">
      <c r="A17">
        <f t="shared" ca="1" si="0"/>
        <v>978</v>
      </c>
      <c r="B17">
        <f t="shared" ca="1" si="1"/>
        <v>186</v>
      </c>
    </row>
    <row r="18" spans="1:2" x14ac:dyDescent="0.25">
      <c r="A18">
        <f t="shared" ca="1" si="0"/>
        <v>785</v>
      </c>
      <c r="B18">
        <f t="shared" ca="1" si="1"/>
        <v>456</v>
      </c>
    </row>
    <row r="19" spans="1:2" x14ac:dyDescent="0.25">
      <c r="A19">
        <f t="shared" ca="1" si="0"/>
        <v>636</v>
      </c>
      <c r="B19">
        <f t="shared" ca="1" si="1"/>
        <v>678</v>
      </c>
    </row>
    <row r="20" spans="1:2" x14ac:dyDescent="0.25">
      <c r="A20">
        <f t="shared" ca="1" si="0"/>
        <v>526</v>
      </c>
      <c r="B20">
        <f t="shared" ca="1" si="1"/>
        <v>42</v>
      </c>
    </row>
    <row r="21" spans="1:2" x14ac:dyDescent="0.25">
      <c r="A21">
        <f t="shared" ca="1" si="0"/>
        <v>143</v>
      </c>
      <c r="B21">
        <f t="shared" ca="1" si="1"/>
        <v>545</v>
      </c>
    </row>
    <row r="22" spans="1:2" x14ac:dyDescent="0.25">
      <c r="A22">
        <f t="shared" ca="1" si="0"/>
        <v>250</v>
      </c>
      <c r="B22">
        <f t="shared" ca="1" si="1"/>
        <v>136</v>
      </c>
    </row>
    <row r="23" spans="1:2" x14ac:dyDescent="0.25">
      <c r="A23">
        <f t="shared" ca="1" si="0"/>
        <v>494</v>
      </c>
      <c r="B23">
        <f t="shared" ca="1" si="1"/>
        <v>599</v>
      </c>
    </row>
    <row r="24" spans="1:2" x14ac:dyDescent="0.25">
      <c r="A24">
        <f t="shared" ca="1" si="0"/>
        <v>522</v>
      </c>
      <c r="B24">
        <f t="shared" ca="1" si="1"/>
        <v>134</v>
      </c>
    </row>
    <row r="25" spans="1:2" x14ac:dyDescent="0.25">
      <c r="A25">
        <f t="shared" ca="1" si="0"/>
        <v>376</v>
      </c>
      <c r="B25">
        <f t="shared" ca="1" si="1"/>
        <v>685</v>
      </c>
    </row>
    <row r="26" spans="1:2" x14ac:dyDescent="0.25">
      <c r="A26">
        <f t="shared" ca="1" si="0"/>
        <v>240</v>
      </c>
      <c r="B26">
        <f t="shared" ca="1" si="1"/>
        <v>618</v>
      </c>
    </row>
    <row r="27" spans="1:2" x14ac:dyDescent="0.25">
      <c r="A27">
        <f t="shared" ca="1" si="0"/>
        <v>785</v>
      </c>
      <c r="B27">
        <f t="shared" ca="1" si="1"/>
        <v>176</v>
      </c>
    </row>
    <row r="28" spans="1:2" x14ac:dyDescent="0.25">
      <c r="A28">
        <f t="shared" ca="1" si="0"/>
        <v>309</v>
      </c>
      <c r="B28">
        <f t="shared" ca="1" si="1"/>
        <v>90</v>
      </c>
    </row>
    <row r="29" spans="1:2" x14ac:dyDescent="0.25">
      <c r="A29">
        <f t="shared" ca="1" si="0"/>
        <v>808</v>
      </c>
      <c r="B29">
        <f t="shared" ca="1" si="1"/>
        <v>536</v>
      </c>
    </row>
    <row r="30" spans="1:2" x14ac:dyDescent="0.25">
      <c r="A30">
        <f t="shared" ca="1" si="0"/>
        <v>620</v>
      </c>
      <c r="B30">
        <f t="shared" ca="1" si="1"/>
        <v>180</v>
      </c>
    </row>
    <row r="31" spans="1:2" x14ac:dyDescent="0.25">
      <c r="A31">
        <f t="shared" ca="1" si="0"/>
        <v>37</v>
      </c>
      <c r="B31">
        <f t="shared" ca="1" si="1"/>
        <v>32</v>
      </c>
    </row>
    <row r="32" spans="1:2" x14ac:dyDescent="0.25">
      <c r="A32">
        <f t="shared" ca="1" si="0"/>
        <v>382</v>
      </c>
      <c r="B32">
        <f t="shared" ca="1" si="1"/>
        <v>19</v>
      </c>
    </row>
    <row r="33" spans="1:2" x14ac:dyDescent="0.25">
      <c r="A33">
        <f t="shared" ca="1" si="0"/>
        <v>439</v>
      </c>
      <c r="B33">
        <f t="shared" ca="1" si="1"/>
        <v>675</v>
      </c>
    </row>
    <row r="34" spans="1:2" x14ac:dyDescent="0.25">
      <c r="A34">
        <f t="shared" ca="1" si="0"/>
        <v>31</v>
      </c>
      <c r="B34">
        <f t="shared" ca="1" si="1"/>
        <v>357</v>
      </c>
    </row>
    <row r="35" spans="1:2" x14ac:dyDescent="0.25">
      <c r="A35">
        <f t="shared" ca="1" si="0"/>
        <v>465</v>
      </c>
      <c r="B35">
        <f t="shared" ca="1" si="1"/>
        <v>217</v>
      </c>
    </row>
    <row r="36" spans="1:2" x14ac:dyDescent="0.25">
      <c r="A36">
        <f t="shared" ca="1" si="0"/>
        <v>953</v>
      </c>
      <c r="B36">
        <f t="shared" ca="1" si="1"/>
        <v>636</v>
      </c>
    </row>
    <row r="37" spans="1:2" x14ac:dyDescent="0.25">
      <c r="A37">
        <f t="shared" ca="1" si="0"/>
        <v>106</v>
      </c>
      <c r="B37">
        <f t="shared" ca="1" si="1"/>
        <v>279</v>
      </c>
    </row>
    <row r="38" spans="1:2" x14ac:dyDescent="0.25">
      <c r="A38">
        <f t="shared" ca="1" si="0"/>
        <v>634</v>
      </c>
      <c r="B38">
        <f t="shared" ca="1" si="1"/>
        <v>353</v>
      </c>
    </row>
    <row r="39" spans="1:2" x14ac:dyDescent="0.25">
      <c r="A39">
        <f t="shared" ca="1" si="0"/>
        <v>863</v>
      </c>
      <c r="B39">
        <f t="shared" ca="1" si="1"/>
        <v>205</v>
      </c>
    </row>
    <row r="40" spans="1:2" x14ac:dyDescent="0.25">
      <c r="A40">
        <f t="shared" ca="1" si="0"/>
        <v>4</v>
      </c>
      <c r="B40">
        <f t="shared" ca="1" si="1"/>
        <v>281</v>
      </c>
    </row>
    <row r="41" spans="1:2" x14ac:dyDescent="0.25">
      <c r="A41">
        <f t="shared" ca="1" si="0"/>
        <v>261</v>
      </c>
      <c r="B41">
        <f t="shared" ca="1" si="1"/>
        <v>349</v>
      </c>
    </row>
    <row r="42" spans="1:2" x14ac:dyDescent="0.25">
      <c r="A42">
        <f t="shared" ca="1" si="0"/>
        <v>91</v>
      </c>
      <c r="B42">
        <f t="shared" ca="1" si="1"/>
        <v>495</v>
      </c>
    </row>
    <row r="43" spans="1:2" x14ac:dyDescent="0.25">
      <c r="A43">
        <f t="shared" ca="1" si="0"/>
        <v>557</v>
      </c>
      <c r="B43">
        <f t="shared" ca="1" si="1"/>
        <v>258</v>
      </c>
    </row>
    <row r="44" spans="1:2" x14ac:dyDescent="0.25">
      <c r="A44">
        <f t="shared" ca="1" si="0"/>
        <v>107</v>
      </c>
      <c r="B44">
        <f t="shared" ca="1" si="1"/>
        <v>28</v>
      </c>
    </row>
    <row r="45" spans="1:2" x14ac:dyDescent="0.25">
      <c r="A45">
        <f t="shared" ca="1" si="0"/>
        <v>69</v>
      </c>
      <c r="B45">
        <f t="shared" ca="1" si="1"/>
        <v>648</v>
      </c>
    </row>
    <row r="46" spans="1:2" x14ac:dyDescent="0.25">
      <c r="A46">
        <f t="shared" ca="1" si="0"/>
        <v>998</v>
      </c>
      <c r="B46">
        <f t="shared" ca="1" si="1"/>
        <v>314</v>
      </c>
    </row>
    <row r="47" spans="1:2" x14ac:dyDescent="0.25">
      <c r="A47">
        <f t="shared" ca="1" si="0"/>
        <v>891</v>
      </c>
      <c r="B47">
        <f t="shared" ca="1" si="1"/>
        <v>506</v>
      </c>
    </row>
    <row r="48" spans="1:2" x14ac:dyDescent="0.25">
      <c r="A48">
        <f t="shared" ca="1" si="0"/>
        <v>981</v>
      </c>
      <c r="B48">
        <f t="shared" ca="1" si="1"/>
        <v>167</v>
      </c>
    </row>
    <row r="49" spans="1:2" x14ac:dyDescent="0.25">
      <c r="A49">
        <f t="shared" ca="1" si="0"/>
        <v>259</v>
      </c>
      <c r="B49">
        <f t="shared" ca="1" si="1"/>
        <v>400</v>
      </c>
    </row>
    <row r="50" spans="1:2" x14ac:dyDescent="0.25">
      <c r="A50">
        <f t="shared" ca="1" si="0"/>
        <v>800</v>
      </c>
      <c r="B50">
        <f t="shared" ca="1" si="1"/>
        <v>473</v>
      </c>
    </row>
    <row r="51" spans="1:2" x14ac:dyDescent="0.25">
      <c r="A51">
        <f t="shared" ca="1" si="0"/>
        <v>487</v>
      </c>
      <c r="B51">
        <f t="shared" ca="1" si="1"/>
        <v>391</v>
      </c>
    </row>
    <row r="52" spans="1:2" x14ac:dyDescent="0.25">
      <c r="A52">
        <f t="shared" ca="1" si="0"/>
        <v>689</v>
      </c>
      <c r="B52">
        <f t="shared" ca="1" si="1"/>
        <v>592</v>
      </c>
    </row>
    <row r="53" spans="1:2" x14ac:dyDescent="0.25">
      <c r="A53">
        <f t="shared" ca="1" si="0"/>
        <v>730</v>
      </c>
      <c r="B53">
        <f t="shared" ca="1" si="1"/>
        <v>71</v>
      </c>
    </row>
    <row r="54" spans="1:2" x14ac:dyDescent="0.25">
      <c r="A54">
        <f t="shared" ca="1" si="0"/>
        <v>122</v>
      </c>
      <c r="B54">
        <f t="shared" ca="1" si="1"/>
        <v>442</v>
      </c>
    </row>
    <row r="55" spans="1:2" x14ac:dyDescent="0.25">
      <c r="A55">
        <f t="shared" ca="1" si="0"/>
        <v>699</v>
      </c>
      <c r="B55">
        <f t="shared" ca="1" si="1"/>
        <v>20</v>
      </c>
    </row>
    <row r="56" spans="1:2" x14ac:dyDescent="0.25">
      <c r="A56">
        <f t="shared" ca="1" si="0"/>
        <v>336</v>
      </c>
      <c r="B56">
        <f t="shared" ca="1" si="1"/>
        <v>573</v>
      </c>
    </row>
    <row r="57" spans="1:2" x14ac:dyDescent="0.25">
      <c r="A57">
        <f t="shared" ca="1" si="0"/>
        <v>525</v>
      </c>
      <c r="B57">
        <f t="shared" ca="1" si="1"/>
        <v>326</v>
      </c>
    </row>
    <row r="58" spans="1:2" x14ac:dyDescent="0.25">
      <c r="A58">
        <f t="shared" ca="1" si="0"/>
        <v>926</v>
      </c>
      <c r="B58">
        <f t="shared" ca="1" si="1"/>
        <v>567</v>
      </c>
    </row>
    <row r="59" spans="1:2" x14ac:dyDescent="0.25">
      <c r="A59">
        <f t="shared" ca="1" si="0"/>
        <v>983</v>
      </c>
      <c r="B59">
        <f t="shared" ca="1" si="1"/>
        <v>602</v>
      </c>
    </row>
    <row r="60" spans="1:2" x14ac:dyDescent="0.25">
      <c r="A60">
        <f t="shared" ca="1" si="0"/>
        <v>312</v>
      </c>
      <c r="B60">
        <f t="shared" ca="1" si="1"/>
        <v>451</v>
      </c>
    </row>
    <row r="61" spans="1:2" x14ac:dyDescent="0.25">
      <c r="A61">
        <f t="shared" ca="1" si="0"/>
        <v>578</v>
      </c>
      <c r="B61">
        <f t="shared" ca="1" si="1"/>
        <v>138</v>
      </c>
    </row>
    <row r="62" spans="1:2" x14ac:dyDescent="0.25">
      <c r="A62">
        <f t="shared" ca="1" si="0"/>
        <v>219</v>
      </c>
      <c r="B62">
        <f t="shared" ca="1" si="1"/>
        <v>32</v>
      </c>
    </row>
    <row r="63" spans="1:2" x14ac:dyDescent="0.25">
      <c r="A63">
        <f t="shared" ca="1" si="0"/>
        <v>833</v>
      </c>
      <c r="B63">
        <f t="shared" ca="1" si="1"/>
        <v>182</v>
      </c>
    </row>
    <row r="64" spans="1:2" x14ac:dyDescent="0.25">
      <c r="A64">
        <f t="shared" ca="1" si="0"/>
        <v>298</v>
      </c>
      <c r="B64">
        <f t="shared" ca="1" si="1"/>
        <v>526</v>
      </c>
    </row>
    <row r="65" spans="1:2" x14ac:dyDescent="0.25">
      <c r="A65">
        <f t="shared" ca="1" si="0"/>
        <v>157</v>
      </c>
      <c r="B65">
        <f t="shared" ca="1" si="1"/>
        <v>384</v>
      </c>
    </row>
    <row r="66" spans="1:2" x14ac:dyDescent="0.25">
      <c r="A66">
        <f t="shared" ca="1" si="0"/>
        <v>131</v>
      </c>
      <c r="B66">
        <f t="shared" ca="1" si="1"/>
        <v>678</v>
      </c>
    </row>
    <row r="67" spans="1:2" x14ac:dyDescent="0.25">
      <c r="A67">
        <f t="shared" ref="A67:A101" ca="1" si="2">ROUND(RAND()*$A$1,0)</f>
        <v>528</v>
      </c>
      <c r="B67">
        <f t="shared" ref="B67:B101" ca="1" si="3">ROUND(RAND()*$B$1,0)</f>
        <v>576</v>
      </c>
    </row>
    <row r="68" spans="1:2" x14ac:dyDescent="0.25">
      <c r="A68">
        <f t="shared" ca="1" si="2"/>
        <v>588</v>
      </c>
      <c r="B68">
        <f t="shared" ca="1" si="3"/>
        <v>171</v>
      </c>
    </row>
    <row r="69" spans="1:2" x14ac:dyDescent="0.25">
      <c r="A69">
        <f t="shared" ca="1" si="2"/>
        <v>447</v>
      </c>
      <c r="B69">
        <f t="shared" ca="1" si="3"/>
        <v>229</v>
      </c>
    </row>
    <row r="70" spans="1:2" x14ac:dyDescent="0.25">
      <c r="A70">
        <f t="shared" ca="1" si="2"/>
        <v>635</v>
      </c>
      <c r="B70">
        <f t="shared" ca="1" si="3"/>
        <v>414</v>
      </c>
    </row>
    <row r="71" spans="1:2" x14ac:dyDescent="0.25">
      <c r="A71">
        <f t="shared" ca="1" si="2"/>
        <v>705</v>
      </c>
      <c r="B71">
        <f t="shared" ca="1" si="3"/>
        <v>437</v>
      </c>
    </row>
    <row r="72" spans="1:2" x14ac:dyDescent="0.25">
      <c r="A72">
        <f t="shared" ca="1" si="2"/>
        <v>748</v>
      </c>
      <c r="B72">
        <f t="shared" ca="1" si="3"/>
        <v>455</v>
      </c>
    </row>
    <row r="73" spans="1:2" x14ac:dyDescent="0.25">
      <c r="A73">
        <f t="shared" ca="1" si="2"/>
        <v>684</v>
      </c>
      <c r="B73">
        <f t="shared" ca="1" si="3"/>
        <v>222</v>
      </c>
    </row>
    <row r="74" spans="1:2" x14ac:dyDescent="0.25">
      <c r="A74">
        <f t="shared" ca="1" si="2"/>
        <v>248</v>
      </c>
      <c r="B74">
        <f t="shared" ca="1" si="3"/>
        <v>462</v>
      </c>
    </row>
    <row r="75" spans="1:2" x14ac:dyDescent="0.25">
      <c r="A75">
        <f t="shared" ca="1" si="2"/>
        <v>541</v>
      </c>
      <c r="B75">
        <f t="shared" ca="1" si="3"/>
        <v>471</v>
      </c>
    </row>
    <row r="76" spans="1:2" x14ac:dyDescent="0.25">
      <c r="A76">
        <f t="shared" ca="1" si="2"/>
        <v>545</v>
      </c>
      <c r="B76">
        <f t="shared" ca="1" si="3"/>
        <v>257</v>
      </c>
    </row>
    <row r="77" spans="1:2" x14ac:dyDescent="0.25">
      <c r="A77">
        <f t="shared" ca="1" si="2"/>
        <v>395</v>
      </c>
      <c r="B77">
        <f t="shared" ca="1" si="3"/>
        <v>30</v>
      </c>
    </row>
    <row r="78" spans="1:2" x14ac:dyDescent="0.25">
      <c r="A78">
        <f t="shared" ca="1" si="2"/>
        <v>440</v>
      </c>
      <c r="B78">
        <f t="shared" ca="1" si="3"/>
        <v>649</v>
      </c>
    </row>
    <row r="79" spans="1:2" x14ac:dyDescent="0.25">
      <c r="A79">
        <f t="shared" ca="1" si="2"/>
        <v>574</v>
      </c>
      <c r="B79">
        <f t="shared" ca="1" si="3"/>
        <v>238</v>
      </c>
    </row>
    <row r="80" spans="1:2" x14ac:dyDescent="0.25">
      <c r="A80">
        <f t="shared" ca="1" si="2"/>
        <v>861</v>
      </c>
      <c r="B80">
        <f t="shared" ca="1" si="3"/>
        <v>436</v>
      </c>
    </row>
    <row r="81" spans="1:2" x14ac:dyDescent="0.25">
      <c r="A81">
        <f t="shared" ca="1" si="2"/>
        <v>736</v>
      </c>
      <c r="B81">
        <f t="shared" ca="1" si="3"/>
        <v>277</v>
      </c>
    </row>
    <row r="82" spans="1:2" x14ac:dyDescent="0.25">
      <c r="A82">
        <f t="shared" ca="1" si="2"/>
        <v>253</v>
      </c>
      <c r="B82">
        <f t="shared" ca="1" si="3"/>
        <v>670</v>
      </c>
    </row>
    <row r="83" spans="1:2" x14ac:dyDescent="0.25">
      <c r="A83">
        <f t="shared" ca="1" si="2"/>
        <v>844</v>
      </c>
      <c r="B83">
        <f t="shared" ca="1" si="3"/>
        <v>474</v>
      </c>
    </row>
    <row r="84" spans="1:2" x14ac:dyDescent="0.25">
      <c r="A84">
        <f t="shared" ca="1" si="2"/>
        <v>219</v>
      </c>
      <c r="B84">
        <f t="shared" ca="1" si="3"/>
        <v>498</v>
      </c>
    </row>
    <row r="85" spans="1:2" x14ac:dyDescent="0.25">
      <c r="A85">
        <f t="shared" ca="1" si="2"/>
        <v>876</v>
      </c>
      <c r="B85">
        <f t="shared" ca="1" si="3"/>
        <v>507</v>
      </c>
    </row>
    <row r="86" spans="1:2" x14ac:dyDescent="0.25">
      <c r="A86">
        <f t="shared" ca="1" si="2"/>
        <v>883</v>
      </c>
      <c r="B86">
        <f t="shared" ca="1" si="3"/>
        <v>486</v>
      </c>
    </row>
    <row r="87" spans="1:2" x14ac:dyDescent="0.25">
      <c r="A87">
        <f t="shared" ca="1" si="2"/>
        <v>749</v>
      </c>
      <c r="B87">
        <f t="shared" ca="1" si="3"/>
        <v>145</v>
      </c>
    </row>
    <row r="88" spans="1:2" x14ac:dyDescent="0.25">
      <c r="A88">
        <f t="shared" ca="1" si="2"/>
        <v>713</v>
      </c>
      <c r="B88">
        <f t="shared" ca="1" si="3"/>
        <v>161</v>
      </c>
    </row>
    <row r="89" spans="1:2" x14ac:dyDescent="0.25">
      <c r="A89">
        <f t="shared" ca="1" si="2"/>
        <v>428</v>
      </c>
      <c r="B89">
        <f t="shared" ca="1" si="3"/>
        <v>269</v>
      </c>
    </row>
    <row r="90" spans="1:2" x14ac:dyDescent="0.25">
      <c r="A90">
        <f t="shared" ca="1" si="2"/>
        <v>586</v>
      </c>
      <c r="B90">
        <f t="shared" ca="1" si="3"/>
        <v>73</v>
      </c>
    </row>
    <row r="91" spans="1:2" x14ac:dyDescent="0.25">
      <c r="A91">
        <f t="shared" ca="1" si="2"/>
        <v>413</v>
      </c>
      <c r="B91">
        <f t="shared" ca="1" si="3"/>
        <v>280</v>
      </c>
    </row>
    <row r="92" spans="1:2" x14ac:dyDescent="0.25">
      <c r="A92">
        <f t="shared" ca="1" si="2"/>
        <v>794</v>
      </c>
      <c r="B92">
        <f t="shared" ca="1" si="3"/>
        <v>155</v>
      </c>
    </row>
    <row r="93" spans="1:2" x14ac:dyDescent="0.25">
      <c r="A93">
        <f t="shared" ca="1" si="2"/>
        <v>602</v>
      </c>
      <c r="B93">
        <f t="shared" ca="1" si="3"/>
        <v>475</v>
      </c>
    </row>
    <row r="94" spans="1:2" x14ac:dyDescent="0.25">
      <c r="A94">
        <f t="shared" ca="1" si="2"/>
        <v>285</v>
      </c>
      <c r="B94">
        <f t="shared" ca="1" si="3"/>
        <v>253</v>
      </c>
    </row>
    <row r="95" spans="1:2" x14ac:dyDescent="0.25">
      <c r="A95">
        <f t="shared" ca="1" si="2"/>
        <v>178</v>
      </c>
      <c r="B95">
        <f t="shared" ca="1" si="3"/>
        <v>695</v>
      </c>
    </row>
    <row r="96" spans="1:2" x14ac:dyDescent="0.25">
      <c r="A96">
        <f t="shared" ca="1" si="2"/>
        <v>458</v>
      </c>
      <c r="B96">
        <f t="shared" ca="1" si="3"/>
        <v>246</v>
      </c>
    </row>
    <row r="97" spans="1:2" x14ac:dyDescent="0.25">
      <c r="A97">
        <f t="shared" ca="1" si="2"/>
        <v>733</v>
      </c>
      <c r="B97">
        <f t="shared" ca="1" si="3"/>
        <v>356</v>
      </c>
    </row>
    <row r="98" spans="1:2" x14ac:dyDescent="0.25">
      <c r="A98">
        <f t="shared" ca="1" si="2"/>
        <v>87</v>
      </c>
      <c r="B98">
        <f t="shared" ca="1" si="3"/>
        <v>581</v>
      </c>
    </row>
    <row r="99" spans="1:2" x14ac:dyDescent="0.25">
      <c r="A99">
        <f t="shared" ca="1" si="2"/>
        <v>288</v>
      </c>
      <c r="B99">
        <f t="shared" ca="1" si="3"/>
        <v>459</v>
      </c>
    </row>
    <row r="100" spans="1:2" x14ac:dyDescent="0.25">
      <c r="A100">
        <f t="shared" ca="1" si="2"/>
        <v>357</v>
      </c>
      <c r="B100">
        <f t="shared" ca="1" si="3"/>
        <v>561</v>
      </c>
    </row>
    <row r="101" spans="1:2" x14ac:dyDescent="0.25">
      <c r="A101">
        <f t="shared" ca="1" si="2"/>
        <v>349</v>
      </c>
      <c r="B101">
        <f t="shared" ca="1" si="3"/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Leht1</vt:lpstr>
      <vt:lpstr>Leht2</vt:lpstr>
      <vt:lpstr>Leht3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Aller</dc:creator>
  <cp:lastModifiedBy>Sven Aller</cp:lastModifiedBy>
  <dcterms:created xsi:type="dcterms:W3CDTF">2011-12-01T14:54:03Z</dcterms:created>
  <dcterms:modified xsi:type="dcterms:W3CDTF">2011-12-01T14:56:23Z</dcterms:modified>
</cp:coreProperties>
</file>