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FEFCCBA-2DF6-4477-9D90-9E20015ABC5F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<sst xmlns="http://schemas.openxmlformats.org/spreadsheetml/2006/main" count="79" uniqueCount="72">
  <si>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</si>
  <si>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</si>
  <si>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</si>
  <si>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</si>
  <si>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</si>
  <si>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</si>
  <si>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</si>
  <si>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</si>
  <si>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</si>
  <si>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</si>
  <si>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</si>
  <si>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</si>
  <si>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</si>
  <si>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</si>
  <si>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</si>
  <si>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</si>
  <si>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</si>
  <si>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</si>
  <si>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</si>
  <si>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</si>
  <si>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</si>
  <si>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</si>
  <si>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</si>
  <si>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</si>
  <si>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</si>
  <si>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</si>
  <si>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</si>
  <si>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</si>
  <si>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</si>
  <si>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</si>
  <si>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</si>
  <si>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</si>
  <si>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</si>
  <si>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</si>
  <si>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</si>
  <si>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</si>
  <si>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</si>
  <si>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</si>
  <si>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</si>
  <si>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</si>
  <si>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</si>
  <si>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</si>
  <si>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</si>
  <si>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</si>
  <si>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</si>
  <si>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</si>
  <si>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</si>
  <si>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</si>
  <si>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</si>
  <si>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</si>
  <si>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</si>
  <si>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</si>
  <si>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</si>
  <si>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</si>
  <si>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</si>
  <si>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</si>
  <si>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</si>
  <si>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</si>
  <si>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</si>
  <si>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</si>
  <si>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</si>
  <si>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</si>
  <si>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</si>
  <si>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</si>
  <si>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</si>
  <si>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too small</t>
  </si>
  <si>
    <t>drop down</t>
  </si>
  <si>
    <t>snack bar</t>
  </si>
  <si>
    <t>position not fixed</t>
  </si>
  <si>
    <t>missing</t>
  </si>
  <si>
    <t>delete 2 items &gt; clear all</t>
  </si>
  <si>
    <t>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</si>
</sst>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2" activePane="bottomRight" state="frozen"/>
      <selection pane="topRight" activeCell="I1" sqref="I1"/>
      <selection pane="bottomLeft" activeCell="A7" sqref="A7"/>
      <selection pane="bottomRight" activeCell="I31" sqref="I3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>
        <v>2</v>
      </c>
      <c r="J16" t="s">
        <v>71</v>
      </c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  <c r="J23" t="s">
        <v>67</v>
      </c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>
        <v>-2</v>
      </c>
      <c r="J27" t="s">
        <v>69</v>
      </c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>
        <v>-3</v>
      </c>
      <c r="J30" t="s">
        <v>65</v>
      </c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>
        <v>-1</v>
      </c>
      <c r="J34" t="s">
        <v>66</v>
      </c>
    </row>
    <row r="35" spans="2:10" x14ac:dyDescent="0.25">
      <c r="B35" s="20"/>
      <c r="C35" s="31"/>
      <c r="D35" s="64" t="s">
        <v>41</v>
      </c>
      <c r="H35" s="30">
        <v>3</v>
      </c>
      <c r="I35" s="79">
        <v>-1.5</v>
      </c>
      <c r="J35" t="s">
        <v>68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v>-1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-1.5</v>
      </c>
      <c r="J46" t="s">
        <v>70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72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2023-07-15T18:21:51Z</dcterms:modified>
</cp:coreProperties>
</file>