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B7FA93D1-9B73-41FA-AA00-35257151A407}" xr6:coauthVersionLast="47" xr6:coauthVersionMax="47" xr10:uidLastSave="{00000000-0000-0000-0000-000000000000}"/>
  <bookViews>
    <workbookView xWindow="14685" yWindow="0" windowWidth="1422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<sst xmlns="http://schemas.openxmlformats.org/spreadsheetml/2006/main" count="71" uniqueCount="64">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</sst>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H32" sqref="H32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2023-07-15T04:02:01Z</dcterms:modified>
</cp:coreProperties>
</file>