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67358E33-86E9-487E-BCAD-9576F98ECEA0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<sst xmlns="http://schemas.openxmlformats.org/spreadsheetml/2006/main" count="77" uniqueCount="69">
  <si>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</si>
  <si>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</si>
  <si>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</si>
  <si>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</si>
  <si>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</si>
  <si>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</si>
  <si>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</si>
  <si>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</si>
  <si>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</si>
  <si>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</si>
  <si>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</si>
  <si>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</si>
  <si>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</si>
  <si>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</si>
  <si>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</si>
  <si>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</si>
  <si>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</si>
  <si>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</si>
  <si>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</si>
  <si>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</si>
  <si>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</si>
  <si>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</si>
  <si>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</si>
  <si>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</si>
  <si>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</si>
  <si>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</si>
  <si>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</si>
  <si>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</si>
  <si>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</si>
  <si>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</si>
  <si>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</si>
  <si>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</si>
  <si>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</si>
  <si>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</si>
  <si>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</si>
  <si>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</si>
  <si>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</si>
  <si>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</si>
  <si>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</si>
  <si>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</si>
  <si>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</si>
  <si>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</si>
  <si>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</si>
  <si>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</si>
  <si>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</si>
  <si>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</si>
  <si>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</si>
  <si>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</si>
  <si>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</si>
  <si>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</si>
  <si>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</si>
  <si>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</si>
  <si>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</si>
  <si>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</si>
  <si>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</si>
  <si>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</si>
  <si>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</si>
  <si>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</si>
  <si>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</si>
  <si>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</si>
  <si>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</si>
  <si>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</si>
  <si>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</si>
  <si>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</si>
  <si>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cant  add last products</t>
  </si>
  <si>
    <t>add new not update</t>
  </si>
  <si>
    <t>cant test</t>
  </si>
  <si>
    <t>not work as expected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</si>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</sst>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18" activePane="bottomRight" state="frozen"/>
      <selection pane="topRight" activeCell="I1" sqref="I1"/>
      <selection pane="bottomLeft" activeCell="A7" sqref="A7"/>
      <selection pane="bottomRight" activeCell="I41" sqref="I41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>
        <v>-2</v>
      </c>
      <c r="J11" t="s">
        <v>68</v>
      </c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>
        <v>-1.5</v>
      </c>
      <c r="J12" t="s">
        <v>64</v>
      </c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>
        <v>-2.5</v>
      </c>
      <c r="J24" t="s">
        <v>65</v>
      </c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>
        <v>-1</v>
      </c>
      <c r="J40" t="s">
        <v>66</v>
      </c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>
        <v>-5</v>
      </c>
      <c r="J45" t="s">
        <v>68</v>
      </c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>
        <v>-3</v>
      </c>
      <c r="J46" t="s">
        <v>67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>
        <v>-5</v>
      </c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80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2023-07-15T04:32:03Z</dcterms:modified>
</cp:coreProperties>
</file>