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55BAC9C3-BEA1-4483-BBC7-6CBEE499F461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<sst xmlns="http://schemas.openxmlformats.org/spreadsheetml/2006/main" count="76" uniqueCount="69">
  <si>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</si>
  <si>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</si>
  <si>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</si>
  <si>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</si>
  <si>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</si>
  <si>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</si>
  <si>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</si>
  <si>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</si>
  <si>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</si>
  <si>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</si>
  <si>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</si>
  <si>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</si>
  <si>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</si>
  <si>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</si>
  <si>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</si>
  <si>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</si>
  <si>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</si>
  <si>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</si>
  <si>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</si>
  <si>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</si>
  <si>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</si>
  <si>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</si>
  <si>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</si>
  <si>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</si>
  <si>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</si>
  <si>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</si>
  <si>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</si>
  <si>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</si>
  <si>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</si>
  <si>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</si>
  <si>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</si>
  <si>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</si>
  <si>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</si>
  <si>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</si>
  <si>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</si>
  <si>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</si>
  <si>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</si>
  <si>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</si>
  <si>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</si>
  <si>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</si>
  <si>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</si>
  <si>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</si>
  <si>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</si>
  <si>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</si>
  <si>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</si>
  <si>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</si>
  <si>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</si>
  <si>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</si>
  <si>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</si>
  <si>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</si>
  <si>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</si>
  <si>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</si>
  <si>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</si>
  <si>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</si>
  <si>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</si>
  <si>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</si>
  <si>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</si>
  <si>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</si>
  <si>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</si>
  <si>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</si>
  <si>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</si>
  <si>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</si>
  <si>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</si>
  <si>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</si>
  <si>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start activity?</t>
  </si>
  <si>
    <t>vnd</t>
  </si>
  <si>
    <t>no title</t>
  </si>
  <si>
    <t>not trim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</si>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</sst>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9" activePane="bottomRight" state="frozen"/>
      <selection pane="topRight" activeCell="I1" sqref="I1"/>
      <selection pane="bottomLeft" activeCell="A7" sqref="A7"/>
      <selection pane="bottomRight" activeCell="I33" sqref="I33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  <c r="J16" t="s">
        <v>65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>
        <v>-1</v>
      </c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64</v>
      </c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>
        <v>-1</v>
      </c>
      <c r="J27" t="s">
        <v>66</v>
      </c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>
        <v>-1.5</v>
      </c>
      <c r="J30" t="s">
        <v>67</v>
      </c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>
        <v>-2</v>
      </c>
      <c r="J31" t="s">
        <v>68</v>
      </c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93.5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2023-07-15T08:55:47Z</dcterms:modified>
</cp:coreProperties>
</file>