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5B64204-BDD4-4F8D-9514-AEF3D3FF646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<sst xmlns="http://schemas.openxmlformats.org/spreadsheetml/2006/main" count="72" uniqueCount="65">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</sst>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2" sqref="I2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2023-07-15T09:04:03Z</dcterms:modified>
</cp:coreProperties>
</file>