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E3F5ABF-BB49-464F-9C6E-9D09BE63EB14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<sst xmlns="http://schemas.openxmlformats.org/spreadsheetml/2006/main" count="74" uniqueCount="67">
  <si>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</si>
  <si>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</si>
  <si>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</si>
  <si>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</si>
  <si>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</si>
  <si>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</si>
  <si>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</si>
  <si>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</si>
  <si>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</si>
  <si>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</si>
  <si>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</si>
  <si>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</si>
  <si>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</si>
  <si>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</si>
  <si>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</si>
  <si>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</si>
  <si>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</si>
  <si>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</si>
  <si>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</si>
  <si>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</si>
  <si>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</si>
  <si>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</si>
  <si>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</si>
  <si>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</si>
  <si>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</si>
  <si>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</si>
  <si>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</si>
  <si>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</si>
  <si>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</si>
  <si>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</si>
  <si>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</si>
  <si>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</si>
  <si>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</si>
  <si>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</si>
  <si>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</si>
  <si>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</si>
  <si>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</si>
  <si>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</si>
  <si>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</si>
  <si>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</si>
  <si>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</si>
  <si>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</si>
  <si>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</si>
  <si>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</si>
  <si>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</si>
  <si>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</si>
  <si>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</si>
  <si>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</si>
  <si>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</si>
  <si>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</si>
  <si>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</si>
  <si>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</si>
  <si>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</si>
  <si>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</si>
  <si>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</si>
  <si>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</si>
  <si>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</si>
  <si>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</si>
  <si>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</si>
  <si>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</si>
  <si>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</si>
  <si>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</si>
  <si>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</si>
  <si>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</si>
  <si>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</si>
  <si>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build failed</t>
  </si>
  <si>
    <t>D:\mpr\mpr-assignment\a1\MarkerProject\app\src\main\java\hanu\a2_2001040045\adapters\ProductAdapter.java:26: error: cannot find symbol
import hanu.a2_2001040150.Constants;
                         ^
  symbol:   class Constants
  location: package hanu.a2_2001040150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</si>
</sst>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9" sqref="J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>
        <v>-100</v>
      </c>
      <c r="J8" t="s">
        <v>65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  <c r="J9" s="110" t="s">
        <v>66</v>
      </c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-20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2023-07-15T18:24:39Z</dcterms:modified>
</cp:coreProperties>
</file>