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BAC8ED4B-2E7F-497F-B2B0-014162AF368A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<sst xmlns="http://schemas.openxmlformats.org/spreadsheetml/2006/main" count="75" uniqueCount="68">
  <si>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</si>
  <si>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</si>
  <si>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</si>
  <si>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</si>
  <si>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</si>
  <si>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</si>
  <si>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</si>
  <si>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</si>
  <si>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</si>
  <si>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</si>
  <si>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</si>
  <si>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</si>
  <si>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</si>
  <si>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</si>
  <si>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</si>
  <si>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</si>
  <si>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</si>
  <si>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</si>
  <si>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</si>
  <si>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</si>
  <si>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</si>
  <si>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</si>
  <si>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</si>
  <si>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</si>
  <si>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</si>
  <si>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</si>
  <si>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</si>
  <si>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</si>
  <si>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</si>
  <si>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</si>
  <si>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</si>
  <si>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</si>
  <si>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</si>
  <si>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</si>
  <si>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</si>
  <si>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</si>
  <si>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</si>
  <si>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</si>
  <si>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</si>
  <si>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</si>
  <si>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</si>
  <si>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</si>
  <si>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</si>
  <si>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</si>
  <si>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</si>
  <si>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</si>
  <si>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</si>
  <si>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</si>
  <si>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</si>
  <si>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</si>
  <si>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</si>
  <si>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</si>
  <si>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</si>
  <si>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</si>
  <si>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</si>
  <si>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</si>
  <si>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</si>
  <si>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</si>
  <si>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</si>
  <si>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</si>
  <si>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</si>
  <si>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</si>
  <si>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</si>
  <si>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</si>
  <si>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a menu</t>
  </si>
  <si>
    <t>nice</t>
  </si>
  <si>
    <t>not work</t>
  </si>
  <si>
    <t>incorrect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</si>
</sst>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I19" sqref="I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>
        <v>-1</v>
      </c>
      <c r="J10" t="s">
        <v>64</v>
      </c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5</v>
      </c>
      <c r="J18" t="s">
        <v>65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-2.5</v>
      </c>
      <c r="J45" t="s">
        <v>67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  <c r="J46" t="s">
        <v>66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98.5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2023-07-15T09:39:10Z</dcterms:modified>
</cp:coreProperties>
</file>