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835D76A9-EA4B-4A19-ADC4-E319800FC4A0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<sst xmlns="http://schemas.openxmlformats.org/spreadsheetml/2006/main" count="71" uniqueCount="64">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</sst>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20" sqref="I20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100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2023-07-15T09:55:48Z</dcterms:modified>
</cp:coreProperties>
</file>