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187B64C8-D027-4794-86F7-2FB29E9DDDFF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<sst xmlns="http://schemas.openxmlformats.org/spreadsheetml/2006/main" count="72" uniqueCount="65">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</sst>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9" sqref="I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8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108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2023-07-15T10:19:34Z</dcterms:modified>
</cp:coreProperties>
</file>