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DB326408-D60E-44C6-851F-9C5AB6A9AB03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<sst xmlns="http://schemas.openxmlformats.org/spreadsheetml/2006/main" count="78" uniqueCount="70">
  <si>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</si>
  <si>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</si>
  <si>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</si>
  <si>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</si>
  <si>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</si>
  <si>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</si>
  <si>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</si>
  <si>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</si>
  <si>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</si>
  <si>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</si>
  <si>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</si>
  <si>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</si>
  <si>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</si>
  <si>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</si>
  <si>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</si>
  <si>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</si>
  <si>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</si>
  <si>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</si>
  <si>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</si>
  <si>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</si>
  <si>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</si>
  <si>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</si>
  <si>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</si>
  <si>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</si>
  <si>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</si>
  <si>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</si>
  <si>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</si>
  <si>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</si>
  <si>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</si>
  <si>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</si>
  <si>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</si>
  <si>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</si>
  <si>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</si>
  <si>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</si>
  <si>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</si>
  <si>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</si>
  <si>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</si>
  <si>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</si>
  <si>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</si>
  <si>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</si>
  <si>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</si>
  <si>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</si>
  <si>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</si>
  <si>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</si>
  <si>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</si>
  <si>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</si>
  <si>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</si>
  <si>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</si>
  <si>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</si>
  <si>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</si>
  <si>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</si>
  <si>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</si>
  <si>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</si>
  <si>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</si>
  <si>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</si>
  <si>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</si>
  <si>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</si>
  <si>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</si>
  <si>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</si>
  <si>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</si>
  <si>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</si>
  <si>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</si>
  <si>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</si>
  <si>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</si>
  <si>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bad spacing &gt; too small</t>
  </si>
  <si>
    <t>to toast</t>
  </si>
  <si>
    <t>cant test</t>
  </si>
  <si>
    <t>not trim</t>
  </si>
  <si>
    <t>not work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</si>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</sst>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2" activePane="bottomRight" state="frozen"/>
      <selection pane="topRight" activeCell="I1" sqref="I1"/>
      <selection pane="bottomLeft" activeCell="A7" sqref="A7"/>
      <selection pane="bottomRight" activeCell="I24" sqref="I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9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>
        <v>-2</v>
      </c>
      <c r="J11" t="s">
        <v>69</v>
      </c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>
        <v>-1.5</v>
      </c>
      <c r="J15" t="s">
        <v>67</v>
      </c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/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t="s">
        <v>68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65</v>
      </c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  <c r="J24" t="s">
        <v>66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  <c r="J27" t="s">
        <v>66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36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>-H38</f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ref="I39:I41" si="1">-H39</f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1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1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f>-H45</f>
        <v>-5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f>-H46</f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>-H47</f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40.5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2023-07-15T10:27:14Z</dcterms:modified>
</cp:coreProperties>
</file>