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D43A11E7-DB3D-42B3-8F2E-5E57B22EDAE4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<sst xmlns="http://schemas.openxmlformats.org/spreadsheetml/2006/main" count="73" uniqueCount="66">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</sst>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9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-1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8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107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2023-07-15T12:12:40Z</dcterms:modified>
</cp:coreProperties>
</file>