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2C14216A-93DF-4CD2-98E5-A62999BCC425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<sst xmlns="http://schemas.openxmlformats.org/spreadsheetml/2006/main" count="72" uniqueCount="65">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</sst>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110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2023-07-15T12:18:54Z</dcterms:modified>
</cp:coreProperties>
</file>