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1E76BC2E-CDAC-46C1-8C49-972D9703E8F9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<sst xmlns="http://schemas.openxmlformats.org/spreadsheetml/2006/main" count="71" uniqueCount="64">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</sst>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5" sqref="I1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2023-07-15T12:20:30Z</dcterms:modified>
</cp:coreProperties>
</file>