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756D2B2-653A-4980-A907-27A01007FE28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<sst xmlns="http://schemas.openxmlformats.org/spreadsheetml/2006/main" count="72" uniqueCount="65">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</sst>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9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109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2023-07-15T15:11:25Z</dcterms:modified>
</cp:coreProperties>
</file>