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3C2980CC-0E19-4E0B-99E0-CF3CF6141D69}" xr6:coauthVersionLast="47" xr6:coauthVersionMax="47" xr10:uidLastSave="{00000000-0000-0000-0000-000000000000}"/>
  <bookViews>
    <workbookView xWindow="14190" yWindow="0" windowWidth="1471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<sst xmlns="http://schemas.openxmlformats.org/spreadsheetml/2006/main" count="72" uniqueCount="65">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</sst>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19" sqref="J19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>
        <v>10</v>
      </c>
      <c r="J18" t="s">
        <v>64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110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2023-07-15T15:57:30Z</dcterms:modified>
</cp:coreProperties>
</file>