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48AF6EA3-9EA6-4A65-A78B-E021347F8424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<sst xmlns="http://schemas.openxmlformats.org/spreadsheetml/2006/main" count="72" uniqueCount="65">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</sst>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2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9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2023-07-15T16:02:05Z</dcterms:modified>
</cp:coreProperties>
</file>