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3B123A52-91D4-479C-8CF5-CBE9F922DD6E}" xr6:coauthVersionLast="47" xr6:coauthVersionMax="47" xr10:uidLastSave="{00000000-0000-0000-0000-000000000000}"/>
  <bookViews>
    <workbookView xWindow="14190" yWindow="0" windowWidth="1471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<sst xmlns="http://schemas.openxmlformats.org/spreadsheetml/2006/main" count="72" uniqueCount="65">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</sst>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26" activePane="bottomRight" state="frozen"/>
      <selection pane="topRight" activeCell="I1" sqref="I1"/>
      <selection pane="bottomLeft" activeCell="A7" sqref="A7"/>
      <selection pane="bottomRight" activeCell="I19" sqref="I19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>
        <v>9</v>
      </c>
      <c r="J18" t="s">
        <v>64</v>
      </c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109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2023-07-15T16:32:11Z</dcterms:modified>
</cp:coreProperties>
</file>