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5A26D046-8218-489F-90B6-10D8B61D2F68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<sst xmlns="http://schemas.openxmlformats.org/spreadsheetml/2006/main" count="75" uniqueCount="68">
  <si>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</si>
  <si>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</si>
  <si>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</si>
  <si>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</si>
  <si>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</si>
  <si>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</si>
  <si>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</si>
  <si>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</si>
  <si>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</si>
  <si>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</si>
  <si>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</si>
  <si>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</si>
  <si>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</si>
  <si>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</si>
  <si>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</si>
  <si>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</si>
  <si>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</si>
  <si>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</si>
  <si>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</si>
  <si>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</si>
  <si>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</si>
  <si>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</si>
  <si>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</si>
  <si>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</si>
  <si>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</si>
  <si>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</si>
  <si>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</si>
  <si>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</si>
  <si>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</si>
  <si>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</si>
  <si>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</si>
  <si>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</si>
  <si>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</si>
  <si>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</si>
  <si>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</si>
  <si>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</si>
  <si>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</si>
  <si>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</si>
  <si>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</si>
  <si>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</si>
  <si>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</si>
  <si>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</si>
  <si>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</si>
  <si>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</si>
  <si>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</si>
  <si>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</si>
  <si>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</si>
  <si>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</si>
  <si>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</si>
  <si>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</si>
  <si>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</si>
  <si>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</si>
  <si>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</si>
  <si>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</si>
  <si>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</si>
  <si>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</si>
  <si>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</si>
  <si>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</si>
  <si>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</si>
  <si>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</si>
  <si>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</si>
  <si>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</si>
  <si>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</si>
  <si>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</si>
  <si>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a menu</t>
  </si>
  <si>
    <t>not updated</t>
  </si>
  <si>
    <t>not total</t>
  </si>
  <si>
    <t>click button to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</si>
</sst>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1" activePane="bottomRight" state="frozen"/>
      <selection pane="topRight" activeCell="I1" sqref="I1"/>
      <selection pane="bottomLeft" activeCell="A7" sqref="A7"/>
      <selection pane="bottomRight" activeCell="I25" sqref="I2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>
        <v>-1</v>
      </c>
      <c r="J10" t="s">
        <v>64</v>
      </c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>
        <v>-1</v>
      </c>
      <c r="J11" t="s">
        <v>67</v>
      </c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>
        <v>-3</v>
      </c>
      <c r="J24" t="s">
        <v>65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>
        <v>-1.5</v>
      </c>
      <c r="J46" s="110" t="s">
        <v>66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93.5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2023-07-15T16:39:50Z</dcterms:modified>
</cp:coreProperties>
</file>