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BAC07489-6997-4285-9B95-6C91F89CF612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<sst xmlns="http://schemas.openxmlformats.org/spreadsheetml/2006/main" count="75" uniqueCount="68">
  <si>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</si>
  <si>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</si>
  <si>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</si>
  <si>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</si>
  <si>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</si>
  <si>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</si>
  <si>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</si>
  <si>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</si>
  <si>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</si>
  <si>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</si>
  <si>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</si>
  <si>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</si>
  <si>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</si>
  <si>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</si>
  <si>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</si>
  <si>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</si>
  <si>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</si>
  <si>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</si>
  <si>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</si>
  <si>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</si>
  <si>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</si>
  <si>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</si>
  <si>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</si>
  <si>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</si>
  <si>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</si>
  <si>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</si>
  <si>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</si>
  <si>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</si>
  <si>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</si>
  <si>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</si>
  <si>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</si>
  <si>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</si>
  <si>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</si>
  <si>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</si>
  <si>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</si>
  <si>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</si>
  <si>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</si>
  <si>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</si>
  <si>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</si>
  <si>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</si>
  <si>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</si>
  <si>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</si>
  <si>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</si>
  <si>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</si>
  <si>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</si>
  <si>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</si>
  <si>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</si>
  <si>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</si>
  <si>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</si>
  <si>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</si>
  <si>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</si>
  <si>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</si>
  <si>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</si>
  <si>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</si>
  <si>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</si>
  <si>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</si>
  <si>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</si>
  <si>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</si>
  <si>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</si>
  <si>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</si>
  <si>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</si>
  <si>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</si>
  <si>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</si>
  <si>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</si>
  <si>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bad spacing</t>
  </si>
  <si>
    <t>cover last row</t>
  </si>
  <si>
    <t>not fixed &gt; disapear</t>
  </si>
  <si>
    <t>not scrollable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</si>
</sst>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I29" sqref="I2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>
        <v>-1.5</v>
      </c>
      <c r="J12" t="s">
        <v>64</v>
      </c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>
        <v>-1</v>
      </c>
      <c r="J13" t="s">
        <v>65</v>
      </c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>
        <v>-1.5</v>
      </c>
      <c r="J28" t="s">
        <v>67</v>
      </c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>
        <v>-3</v>
      </c>
      <c r="J35" t="s">
        <v>66</v>
      </c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>
        <v>-2</v>
      </c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91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2023-07-15T16:51:26Z</dcterms:modified>
</cp:coreProperties>
</file>