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1B5A3608-A5C7-4F73-A5B6-20A4B64B1E13}" xr6:coauthVersionLast="47" xr6:coauthVersionMax="47" xr10:uidLastSave="{00000000-0000-0000-0000-000000000000}"/>
  <bookViews>
    <workbookView xWindow="14715" yWindow="0" windowWidth="1419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<sst xmlns="http://schemas.openxmlformats.org/spreadsheetml/2006/main" count="72" uniqueCount="65">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</sst>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17" sqref="J17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>
        <v>2</v>
      </c>
      <c r="J16" t="s">
        <v>64</v>
      </c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102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2023-07-15T17:03:15Z</dcterms:modified>
</cp:coreProperties>
</file>