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CB4B561D-EA36-4759-856F-262A5B6D63BF}" xr6:coauthVersionLast="47" xr6:coauthVersionMax="47" xr10:uidLastSave="{00000000-0000-0000-0000-000000000000}"/>
  <bookViews>
    <workbookView xWindow="14715" yWindow="0" windowWidth="14190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<sst xmlns="http://schemas.openxmlformats.org/spreadsheetml/2006/main" count="76" uniqueCount="68">
  <si>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</si>
  <si>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</si>
  <si>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</si>
  <si>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</si>
  <si>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</si>
  <si>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</si>
  <si>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</si>
  <si>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</si>
  <si>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</si>
  <si>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</si>
  <si>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</si>
  <si>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</si>
  <si>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</si>
  <si>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</si>
  <si>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</si>
  <si>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</si>
  <si>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</si>
  <si>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</si>
  <si>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</si>
  <si>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</si>
  <si>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</si>
  <si>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</si>
  <si>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</si>
  <si>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</si>
  <si>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</si>
  <si>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</si>
  <si>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</si>
  <si>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</si>
  <si>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</si>
  <si>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</si>
  <si>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</si>
  <si>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</si>
  <si>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</si>
  <si>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</si>
  <si>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</si>
  <si>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</si>
  <si>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</si>
  <si>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</si>
  <si>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</si>
  <si>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</si>
  <si>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</si>
  <si>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</si>
  <si>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</si>
  <si>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</si>
  <si>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</si>
  <si>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</si>
  <si>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</si>
  <si>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</si>
  <si>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</si>
  <si>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</si>
  <si>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</si>
  <si>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</si>
  <si>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</si>
  <si>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</si>
  <si>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</si>
  <si>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</si>
  <si>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</si>
  <si>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</si>
  <si>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</si>
  <si>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</si>
  <si>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</si>
  <si>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</si>
  <si>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</si>
  <si>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</si>
  <si>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not trim</t>
  </si>
  <si>
    <t>no toast</t>
  </si>
  <si>
    <t>cart?</t>
  </si>
  <si>
    <t>not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</si>
</sst>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21" activePane="bottomRight" state="frozen"/>
      <selection pane="topRight" activeCell="I1" sqref="I1"/>
      <selection pane="bottomLeft" activeCell="A7" sqref="A7"/>
      <selection pane="bottomRight" activeCell="I44" sqref="I44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>
        <v>-1.5</v>
      </c>
      <c r="J15" t="s">
        <v>64</v>
      </c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>
        <v>-1</v>
      </c>
      <c r="J23" t="s">
        <v>65</v>
      </c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>
        <v>-1.5</v>
      </c>
      <c r="J30" t="s">
        <v>64</v>
      </c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>
        <v>-2.5</v>
      </c>
      <c r="J44" t="s">
        <v>66</v>
      </c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>
        <v>-5</v>
      </c>
      <c r="J45" t="s">
        <v>67</v>
      </c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88.5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2023-07-15T17:11:25Z</dcterms:modified>
</cp:coreProperties>
</file>