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DE1145AC-E5B8-42BA-AF13-BF2D26F4239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<sst xmlns="http://schemas.openxmlformats.org/spreadsheetml/2006/main" count="69" uniqueCount="62">
  <si>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</si>
  <si>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</si>
  <si>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</si>
  <si>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</si>
  <si>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</si>
  <si>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</si>
  <si>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</si>
  <si>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</si>
  <si>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</si>
  <si>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</si>
  <si>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</si>
  <si>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</si>
  <si>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</si>
  <si>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</si>
  <si>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</si>
  <si>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</si>
  <si>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</si>
  <si>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</si>
  <si>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</si>
  <si>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</si>
  <si>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</si>
  <si>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</si>
  <si>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</si>
  <si>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</si>
  <si>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</si>
  <si>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</si>
  <si>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</si>
  <si>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</si>
  <si>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</si>
  <si>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</si>
  <si>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</si>
  <si>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</si>
  <si>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</si>
  <si>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</si>
  <si>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</si>
  <si>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</si>
  <si>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</si>
  <si>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</si>
  <si>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</si>
  <si>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</si>
  <si>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</si>
  <si>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</si>
  <si>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</si>
  <si>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</si>
  <si>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</si>
  <si>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</si>
  <si>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</si>
  <si>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</si>
  <si>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</si>
  <si>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</si>
  <si>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</si>
  <si>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</si>
  <si>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</si>
  <si>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</si>
  <si>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</si>
  <si>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</si>
  <si>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</si>
  <si>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</si>
  <si>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</si>
  <si>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alphabet</t>
  </si>
  <si>
    <t>bad spacing</t>
  </si>
  <si>
    <t>quickly tap many times &gt; sound overlaps + then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</si>
</sst>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I38" sqref="I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>
        <v>-5</v>
      </c>
      <c r="J30" t="s">
        <v>60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>
        <v>-3</v>
      </c>
      <c r="J35" t="s">
        <v>59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>
        <v>-5</v>
      </c>
      <c r="J37" t="s">
        <v>61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87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2023-07-15T20:50:13Z</dcterms:modified>
</cp:coreProperties>
</file>