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7C92D503-7BE0-406A-BB15-506140A491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<sst xmlns="http://schemas.openxmlformats.org/spreadsheetml/2006/main" count="67" uniqueCount="60">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</sst>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-5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2023-07-13T04:04:23Z</dcterms:modified>
</cp:coreProperties>
</file>