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3D2BC5A2-1F35-4DB2-AFE4-84A73B656DFB}" xr6:coauthVersionLast="47" xr6:coauthVersionMax="47" xr10:uidLastSave="{00000000-0000-0000-0000-000000000000}"/>
  <bookViews>
    <workbookView xWindow="16995" yWindow="0" windowWidth="119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<sst xmlns="http://schemas.openxmlformats.org/spreadsheetml/2006/main" count="67" uniqueCount="60">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</sst>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28" sqref="I2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98.5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2023-07-13T04:27:38Z</dcterms:modified>
</cp:coreProperties>
</file>