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18C01500-D0B3-4318-8362-13B020A9555C}" xr6:coauthVersionLast="47" xr6:coauthVersionMax="47" xr10:uidLastSave="{00000000-0000-0000-0000-000000000000}"/>
  <bookViews>
    <workbookView xWindow="2250" yWindow="225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<sst xmlns="http://schemas.openxmlformats.org/spreadsheetml/2006/main" count="67" uniqueCount="59">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</sst>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9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>
        <v>10</v>
      </c>
      <c r="J30" t="s">
        <v>21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110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2023-07-13T12:25:33Z</dcterms:modified>
</cp:coreProperties>
</file>