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A412839A-E908-4F8A-8C73-89A6FF06BD87}" xr6:coauthVersionLast="47" xr6:coauthVersionMax="47" xr10:uidLastSave="{00000000-0000-0000-0000-000000000000}"/>
  <bookViews>
    <workbookView xWindow="14580" yWindow="0" windowWidth="1432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<sst xmlns="http://schemas.openxmlformats.org/spreadsheetml/2006/main" count="66" uniqueCount="59">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</sst>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35" sqref="I35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>
        <v>-2</v>
      </c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98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2023-07-13T14:58:45Z</dcterms:modified>
</cp:coreProperties>
</file>