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9446A37-78D4-4A9B-89CE-D709DADF431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<sst xmlns="http://schemas.openxmlformats.org/spreadsheetml/2006/main" count="67" uniqueCount="60">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</sst>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30" sqref="I30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2023-07-13T16:36:14Z</dcterms:modified>
</cp:coreProperties>
</file>