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539CC5E7-C14A-4B13-B26B-D44FEE34749B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<sst xmlns="http://schemas.openxmlformats.org/spreadsheetml/2006/main" count="71" uniqueCount="64">
  <si>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</si>
  <si>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</si>
  <si>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</si>
  <si>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</si>
  <si>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</si>
  <si>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</si>
  <si>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</si>
  <si>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</si>
  <si>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</si>
  <si>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</si>
  <si>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</si>
  <si>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</si>
  <si>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</si>
  <si>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</si>
  <si>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</si>
  <si>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</si>
  <si>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</si>
  <si>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</si>
  <si>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</si>
  <si>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</si>
  <si>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</si>
  <si>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</si>
  <si>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</si>
  <si>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</si>
  <si>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</si>
  <si>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</si>
  <si>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</si>
  <si>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</si>
  <si>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</si>
  <si>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</si>
  <si>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</si>
  <si>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</si>
  <si>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</si>
  <si>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</si>
  <si>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</si>
  <si>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</si>
  <si>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</si>
  <si>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</si>
  <si>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</si>
  <si>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</si>
  <si>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</si>
  <si>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</si>
  <si>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</si>
  <si>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</si>
  <si>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</si>
  <si>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</si>
  <si>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</si>
  <si>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</si>
  <si>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</si>
  <si>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</si>
  <si>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</si>
  <si>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</si>
  <si>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</si>
  <si>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</si>
  <si>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</si>
  <si>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</si>
  <si>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</si>
  <si>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</si>
  <si>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</si>
  <si>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incorrect namespace</t>
  </si>
  <si>
    <t>bad spacing</t>
  </si>
  <si>
    <t>click while animating &gt; bad view</t>
  </si>
  <si>
    <t>quickly tap many times &gt; stop working</t>
  </si>
  <si>
    <t>no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</si>
</sst>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25" activePane="bottomRight" state="frozen"/>
      <selection pane="topRight" activeCell="I1" sqref="I1"/>
      <selection pane="bottomLeft" activeCell="A7" sqref="A7"/>
      <selection pane="bottomRight" activeCell="I42" sqref="I42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>
        <v>-10</v>
      </c>
      <c r="J7" t="s">
        <v>59</v>
      </c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>
        <v>-1.5</v>
      </c>
      <c r="J27" t="s">
        <v>63</v>
      </c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>
        <v>-5</v>
      </c>
      <c r="J30" t="s">
        <v>60</v>
      </c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>
        <v>-2.5</v>
      </c>
      <c r="J35" t="s">
        <v>61</v>
      </c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>
        <v>-5</v>
      </c>
      <c r="J37" t="s">
        <v>62</v>
      </c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76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2023-07-13T18:45:22Z</dcterms:modified>
</cp:coreProperties>
</file>