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3DE6B55E-1693-4A03-9E47-F1FAB9B83AA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<sst xmlns="http://schemas.openxmlformats.org/spreadsheetml/2006/main" count="66" uniqueCount="59">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</sst>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21" sqref="J2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100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2023-07-14T01:35:38Z</dcterms:modified>
</cp:coreProperties>
</file>