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664FC7ED-8657-4327-BEC7-02EC64F87D38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<sst xmlns="http://schemas.openxmlformats.org/spreadsheetml/2006/main" count="71" uniqueCount="64">
  <si>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</si>
  <si>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</si>
  <si>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</si>
  <si>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</si>
  <si>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</si>
  <si>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</si>
  <si>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</si>
  <si>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</si>
  <si>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</si>
  <si>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</si>
  <si>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</si>
  <si>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</si>
  <si>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</si>
  <si>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</si>
  <si>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</si>
  <si>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</si>
  <si>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</si>
  <si>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</si>
  <si>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</si>
  <si>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</si>
  <si>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</si>
  <si>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</si>
  <si>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</si>
  <si>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</si>
  <si>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</si>
  <si>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</si>
  <si>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</si>
  <si>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</si>
  <si>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</si>
  <si>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</si>
  <si>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</si>
  <si>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</si>
  <si>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</si>
  <si>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</si>
  <si>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</si>
  <si>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</si>
  <si>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</si>
  <si>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</si>
  <si>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</si>
  <si>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</si>
  <si>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</si>
  <si>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</si>
  <si>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</si>
  <si>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</si>
  <si>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</si>
  <si>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</si>
  <si>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</si>
  <si>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</si>
  <si>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</si>
  <si>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</si>
  <si>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</si>
  <si>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</si>
  <si>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</si>
  <si>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</si>
  <si>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</si>
  <si>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</si>
  <si>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</si>
  <si>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</si>
  <si>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</si>
  <si>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colors</t>
  </si>
  <si>
    <t>work for some only</t>
  </si>
  <si>
    <t>nice</t>
  </si>
  <si>
    <t>covered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</si>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</sst>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-1.5</v>
      </c>
      <c r="J13" t="s">
        <v>62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-2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-2.5</v>
      </c>
      <c r="J29" t="s">
        <v>59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5</v>
      </c>
      <c r="J30" t="s">
        <v>63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J35" t="s">
        <v>61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-8</v>
      </c>
      <c r="J37" t="s">
        <v>60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91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2023-07-14T02:20:33Z</dcterms:modified>
</cp:coreProperties>
</file>