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F88820B-17AC-499A-ADE3-EA4CFE3500F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<sst xmlns="http://schemas.openxmlformats.org/spreadsheetml/2006/main" count="67" uniqueCount="60">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</sst>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2023-07-14T03:57:28Z</dcterms:modified>
</cp:coreProperties>
</file>