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1174861-01CE-492F-A62B-BD4084CA2FA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<sst xmlns="http://schemas.openxmlformats.org/spreadsheetml/2006/main" count="67" uniqueCount="60">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</sst>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91.5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2023-07-14T04:07:11Z</dcterms:modified>
</cp:coreProperties>
</file>