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31E1AA7-9775-4C74-9E88-012759D26176}" xr6:coauthVersionLast="47" xr6:coauthVersionMax="47" xr10:uidLastSave="{00000000-0000-0000-0000-000000000000}"/>
  <bookViews>
    <workbookView xWindow="14295" yWindow="0" windowWidth="1459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<sst xmlns="http://schemas.openxmlformats.org/spreadsheetml/2006/main" count="68" uniqueCount="61">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</sst>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32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2023-07-14T04:54:27Z</dcterms:modified>
</cp:coreProperties>
</file>