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779B5D8B-6A60-4B53-9576-7FC3E3D9DE1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<sst xmlns="http://schemas.openxmlformats.org/spreadsheetml/2006/main" count="67" uniqueCount="60">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</sst>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0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2023-07-14T04:58:41Z</dcterms:modified>
</cp:coreProperties>
</file>