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ACA4AEC6-09B0-4AB7-A09C-0F7B48786B3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<sst xmlns="http://schemas.openxmlformats.org/spreadsheetml/2006/main" count="66" uniqueCount="59">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</sst>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42" sqref="I42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2023-07-14T05:19:24Z</dcterms:modified>
</cp:coreProperties>
</file>