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5E0F8542-3A33-469A-9A85-9C2DD78C7623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<sst xmlns="http://schemas.openxmlformats.org/spreadsheetml/2006/main" count="66" uniqueCount="59">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</sst>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8" activePane="bottomRight" state="frozen"/>
      <selection pane="topRight" activeCell="I1" sqref="I1"/>
      <selection pane="bottomLeft" activeCell="A7" sqref="A7"/>
      <selection pane="bottomRight" activeCell="J37" sqref="J37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>
        <v>-5</v>
      </c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>
        <v>-2</v>
      </c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85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2023-07-14T05:23:55Z</dcterms:modified>
</cp:coreProperties>
</file>