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4565715-9722-4F67-984D-EDD043138A5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<sst xmlns="http://schemas.openxmlformats.org/spreadsheetml/2006/main" count="66" uniqueCount="59">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</sst>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88.5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2023-07-14T05:39:48Z</dcterms:modified>
</cp:coreProperties>
</file>