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C19A9EC-CD2B-45FE-8647-6CA9FAA5439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<sst xmlns="http://schemas.openxmlformats.org/spreadsheetml/2006/main" count="67" uniqueCount="60">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</sst>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J28" sqref="J2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98.5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2023-07-14T05:50:47Z</dcterms:modified>
</cp:coreProperties>
</file>