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B77B6CAB-EDC4-4F33-AEB6-F35D801EC0F8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<sst xmlns="http://schemas.openxmlformats.org/spreadsheetml/2006/main" count="67" uniqueCount="60">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</sst>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2" sqref="I22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-1</v>
      </c>
      <c r="J29" t="s">
        <v>59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94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2023-07-14T09:05:24Z</dcterms:modified>
</cp:coreProperties>
</file>