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F59131FB-8850-4D3B-A2D1-2BA38305D16F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<sst xmlns="http://schemas.openxmlformats.org/spreadsheetml/2006/main" count="67" uniqueCount="60">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</sst>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9" sqref="I29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>
        <v>-2</v>
      </c>
      <c r="J13" t="s">
        <v>59</v>
      </c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>
        <v>-2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96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2023-07-14T09:41:35Z</dcterms:modified>
</cp:coreProperties>
</file>