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B0CC3547-C7E5-460A-AAF7-94CAAF66F3C8}" xr6:coauthVersionLast="47" xr6:coauthVersionMax="47" xr10:uidLastSave="{00000000-0000-0000-0000-000000000000}"/>
  <bookViews>
    <workbookView xWindow="14325" yWindow="0" windowWidth="1458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<sst xmlns="http://schemas.openxmlformats.org/spreadsheetml/2006/main" count="66" uniqueCount="59">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</sst>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27" sqref="I27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2023-07-14T09:50:50Z</dcterms:modified>
</cp:coreProperties>
</file>