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DDCDCC5-15AA-4703-82FA-D1D1700B39E7}" xr6:coauthVersionLast="47" xr6:coauthVersionMax="47" xr10:uidLastSave="{00000000-0000-0000-0000-000000000000}"/>
  <bookViews>
    <workbookView xWindow="14460" yWindow="0" windowWidth="144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<sst xmlns="http://schemas.openxmlformats.org/spreadsheetml/2006/main" count="66" uniqueCount="59">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</sst>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I36" sqref="I3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2023-07-14T10:05:49Z</dcterms:modified>
</cp:coreProperties>
</file>