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Learning\mine\周报03\code\1FC\NONE_1\"/>
    </mc:Choice>
  </mc:AlternateContent>
  <xr:revisionPtr revIDLastSave="0" documentId="12_ncr:500000_{4ABA5D76-03B2-44B5-B8CF-0D25D0B7DB23}" xr6:coauthVersionLast="31" xr6:coauthVersionMax="31" xr10:uidLastSave="{00000000-0000-0000-0000-000000000000}"/>
  <bookViews>
    <workbookView xWindow="0" yWindow="0" windowWidth="15420" windowHeight="6270" xr2:uid="{CC56315E-2314-4D36-9DD2-9CD4727876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<sst xmlns="http://schemas.openxmlformats.org/spreadsheetml/2006/main" count="6" uniqueCount="6">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</sst>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Sheet1!$A$2:$A$166</c:f>
              <c:numCache>
                <c:formatCode>General</c:formatCode>
                <c:ptCount val="165"/>
                <c:pt idx="0">
                  <c:v>1.8358000000000001</c:v>
                </c:pt>
                <c:pt idx="1">
                  <c:v>1.4245000000000001</c:v>
                </c:pt>
                <c:pt idx="2">
                  <c:v>1.2534000000000001</c:v>
                </c:pt>
                <c:pt idx="3">
                  <c:v>1.1556999999999999</c:v>
                </c:pt>
                <c:pt idx="4">
                  <c:v>1.0620000000000001</c:v>
                </c:pt>
                <c:pt idx="5">
                  <c:v>0.99480000000000002</c:v>
                </c:pt>
                <c:pt idx="6">
                  <c:v>0.93979999999999997</c:v>
                </c:pt>
                <c:pt idx="7">
                  <c:v>0.88739999999999997</c:v>
                </c:pt>
                <c:pt idx="8">
                  <c:v>0.86829999999999996</c:v>
                </c:pt>
                <c:pt idx="9">
                  <c:v>0.81440000000000001</c:v>
                </c:pt>
                <c:pt idx="10">
                  <c:v>0.79830000000000001</c:v>
                </c:pt>
                <c:pt idx="11">
                  <c:v>0.77039999999999997</c:v>
                </c:pt>
                <c:pt idx="12">
                  <c:v>0.73770000000000002</c:v>
                </c:pt>
                <c:pt idx="13">
                  <c:v>0.7288</c:v>
                </c:pt>
                <c:pt idx="14">
                  <c:v>0.72060000000000002</c:v>
                </c:pt>
                <c:pt idx="15">
                  <c:v>0.70499999999999996</c:v>
                </c:pt>
                <c:pt idx="16">
                  <c:v>0.68459999999999999</c:v>
                </c:pt>
                <c:pt idx="17">
                  <c:v>0.67110000000000003</c:v>
                </c:pt>
                <c:pt idx="18">
                  <c:v>0.65869999999999995</c:v>
                </c:pt>
                <c:pt idx="19">
                  <c:v>0.64980000000000004</c:v>
                </c:pt>
                <c:pt idx="20">
                  <c:v>0.63719999999999999</c:v>
                </c:pt>
                <c:pt idx="21">
                  <c:v>0.64170000000000005</c:v>
                </c:pt>
                <c:pt idx="22">
                  <c:v>0.627</c:v>
                </c:pt>
                <c:pt idx="23">
                  <c:v>0.62209999999999999</c:v>
                </c:pt>
                <c:pt idx="24">
                  <c:v>0.60240000000000005</c:v>
                </c:pt>
                <c:pt idx="25">
                  <c:v>0.60570000000000002</c:v>
                </c:pt>
                <c:pt idx="26">
                  <c:v>0.59260000000000002</c:v>
                </c:pt>
                <c:pt idx="27">
                  <c:v>0.58579999999999999</c:v>
                </c:pt>
                <c:pt idx="28">
                  <c:v>0.58750000000000002</c:v>
                </c:pt>
                <c:pt idx="29">
                  <c:v>0.58640000000000003</c:v>
                </c:pt>
                <c:pt idx="30">
                  <c:v>0.57340000000000002</c:v>
                </c:pt>
                <c:pt idx="31">
                  <c:v>0.56640000000000001</c:v>
                </c:pt>
                <c:pt idx="32">
                  <c:v>0.57640000000000002</c:v>
                </c:pt>
                <c:pt idx="33">
                  <c:v>0.55979999999999996</c:v>
                </c:pt>
                <c:pt idx="34">
                  <c:v>0.57089999999999996</c:v>
                </c:pt>
                <c:pt idx="35">
                  <c:v>0.56159999999999999</c:v>
                </c:pt>
                <c:pt idx="36">
                  <c:v>0.5595</c:v>
                </c:pt>
                <c:pt idx="37">
                  <c:v>0.55869999999999997</c:v>
                </c:pt>
                <c:pt idx="38">
                  <c:v>0.55349999999999999</c:v>
                </c:pt>
                <c:pt idx="39">
                  <c:v>0.54410000000000003</c:v>
                </c:pt>
                <c:pt idx="40">
                  <c:v>0.54710000000000003</c:v>
                </c:pt>
                <c:pt idx="41">
                  <c:v>0.53869999999999996</c:v>
                </c:pt>
                <c:pt idx="42">
                  <c:v>0.53779999999999994</c:v>
                </c:pt>
                <c:pt idx="43">
                  <c:v>0.53910000000000002</c:v>
                </c:pt>
                <c:pt idx="44">
                  <c:v>0.53859999999999997</c:v>
                </c:pt>
                <c:pt idx="45">
                  <c:v>0.52139999999999997</c:v>
                </c:pt>
                <c:pt idx="46">
                  <c:v>0.52290000000000003</c:v>
                </c:pt>
                <c:pt idx="47">
                  <c:v>0.52790000000000004</c:v>
                </c:pt>
                <c:pt idx="48">
                  <c:v>0.52939999999999998</c:v>
                </c:pt>
                <c:pt idx="49">
                  <c:v>0.52480000000000004</c:v>
                </c:pt>
                <c:pt idx="50">
                  <c:v>0.51300000000000001</c:v>
                </c:pt>
                <c:pt idx="51">
                  <c:v>0.52270000000000005</c:v>
                </c:pt>
                <c:pt idx="52">
                  <c:v>0.51280000000000003</c:v>
                </c:pt>
                <c:pt idx="53">
                  <c:v>0.53490000000000004</c:v>
                </c:pt>
                <c:pt idx="54">
                  <c:v>0.52639999999999998</c:v>
                </c:pt>
                <c:pt idx="55">
                  <c:v>0.52769999999999995</c:v>
                </c:pt>
                <c:pt idx="56">
                  <c:v>0.51060000000000005</c:v>
                </c:pt>
                <c:pt idx="57">
                  <c:v>0.5071</c:v>
                </c:pt>
                <c:pt idx="58">
                  <c:v>0.50729999999999997</c:v>
                </c:pt>
                <c:pt idx="59">
                  <c:v>0.51329999999999998</c:v>
                </c:pt>
                <c:pt idx="60">
                  <c:v>0.50990000000000002</c:v>
                </c:pt>
                <c:pt idx="61">
                  <c:v>0.5141</c:v>
                </c:pt>
                <c:pt idx="62">
                  <c:v>0.50780000000000003</c:v>
                </c:pt>
                <c:pt idx="63">
                  <c:v>0.51119999999999999</c:v>
                </c:pt>
                <c:pt idx="64">
                  <c:v>0.50649999999999995</c:v>
                </c:pt>
                <c:pt idx="65">
                  <c:v>0.50580000000000003</c:v>
                </c:pt>
                <c:pt idx="66">
                  <c:v>0.50509999999999999</c:v>
                </c:pt>
                <c:pt idx="67">
                  <c:v>0.50829999999999997</c:v>
                </c:pt>
                <c:pt idx="68">
                  <c:v>0.50880000000000003</c:v>
                </c:pt>
                <c:pt idx="69">
                  <c:v>0.4975</c:v>
                </c:pt>
                <c:pt idx="70">
                  <c:v>0.50270000000000004</c:v>
                </c:pt>
                <c:pt idx="71">
                  <c:v>0.50739999999999996</c:v>
                </c:pt>
                <c:pt idx="72">
                  <c:v>0.50390000000000001</c:v>
                </c:pt>
                <c:pt idx="73">
                  <c:v>0.48949999999999999</c:v>
                </c:pt>
                <c:pt idx="74">
                  <c:v>0.49170000000000003</c:v>
                </c:pt>
                <c:pt idx="75">
                  <c:v>0.49790000000000001</c:v>
                </c:pt>
                <c:pt idx="76">
                  <c:v>0.49580000000000002</c:v>
                </c:pt>
                <c:pt idx="77">
                  <c:v>0.48430000000000001</c:v>
                </c:pt>
                <c:pt idx="78">
                  <c:v>0.4844</c:v>
                </c:pt>
                <c:pt idx="79">
                  <c:v>0.49790000000000001</c:v>
                </c:pt>
                <c:pt idx="80">
                  <c:v>0.4909</c:v>
                </c:pt>
                <c:pt idx="81">
                  <c:v>0.49669999999999997</c:v>
                </c:pt>
                <c:pt idx="82">
                  <c:v>0.49149999999999999</c:v>
                </c:pt>
                <c:pt idx="83">
                  <c:v>0.48209999999999997</c:v>
                </c:pt>
                <c:pt idx="84">
                  <c:v>0.4874</c:v>
                </c:pt>
                <c:pt idx="85">
                  <c:v>0.48270000000000002</c:v>
                </c:pt>
                <c:pt idx="86">
                  <c:v>0.49540000000000001</c:v>
                </c:pt>
                <c:pt idx="87">
                  <c:v>0.48659999999999998</c:v>
                </c:pt>
                <c:pt idx="88">
                  <c:v>0.48420000000000002</c:v>
                </c:pt>
                <c:pt idx="89">
                  <c:v>0.4879</c:v>
                </c:pt>
                <c:pt idx="90">
                  <c:v>0.48459999999999998</c:v>
                </c:pt>
                <c:pt idx="91">
                  <c:v>0.48199999999999998</c:v>
                </c:pt>
                <c:pt idx="92">
                  <c:v>0.4803</c:v>
                </c:pt>
                <c:pt idx="93">
                  <c:v>0.48509999999999998</c:v>
                </c:pt>
                <c:pt idx="94">
                  <c:v>0.47889999999999999</c:v>
                </c:pt>
                <c:pt idx="95">
                  <c:v>0.48320000000000002</c:v>
                </c:pt>
                <c:pt idx="96">
                  <c:v>0.49230000000000002</c:v>
                </c:pt>
                <c:pt idx="97">
                  <c:v>0.4819</c:v>
                </c:pt>
                <c:pt idx="98">
                  <c:v>0.4773</c:v>
                </c:pt>
                <c:pt idx="99">
                  <c:v>0.47470000000000001</c:v>
                </c:pt>
                <c:pt idx="100">
                  <c:v>0.47239999999999999</c:v>
                </c:pt>
                <c:pt idx="101">
                  <c:v>0.48899999999999999</c:v>
                </c:pt>
                <c:pt idx="102">
                  <c:v>0.48370000000000002</c:v>
                </c:pt>
                <c:pt idx="103">
                  <c:v>0.48330000000000001</c:v>
                </c:pt>
                <c:pt idx="104">
                  <c:v>0.47770000000000001</c:v>
                </c:pt>
                <c:pt idx="105">
                  <c:v>0.4793</c:v>
                </c:pt>
                <c:pt idx="106">
                  <c:v>0.4723</c:v>
                </c:pt>
                <c:pt idx="107">
                  <c:v>0.48730000000000001</c:v>
                </c:pt>
                <c:pt idx="108">
                  <c:v>0.47289999999999999</c:v>
                </c:pt>
                <c:pt idx="109">
                  <c:v>0.47370000000000001</c:v>
                </c:pt>
                <c:pt idx="110">
                  <c:v>0.47070000000000001</c:v>
                </c:pt>
                <c:pt idx="111">
                  <c:v>0.46679999999999999</c:v>
                </c:pt>
                <c:pt idx="112">
                  <c:v>0.48520000000000002</c:v>
                </c:pt>
                <c:pt idx="113">
                  <c:v>0.47989999999999999</c:v>
                </c:pt>
                <c:pt idx="114">
                  <c:v>0.47339999999999999</c:v>
                </c:pt>
                <c:pt idx="115">
                  <c:v>0.4728</c:v>
                </c:pt>
                <c:pt idx="116">
                  <c:v>0.48060000000000003</c:v>
                </c:pt>
                <c:pt idx="117">
                  <c:v>0.47910000000000003</c:v>
                </c:pt>
                <c:pt idx="118">
                  <c:v>0.47420000000000001</c:v>
                </c:pt>
                <c:pt idx="119">
                  <c:v>0.46820000000000001</c:v>
                </c:pt>
                <c:pt idx="120">
                  <c:v>0.4703</c:v>
                </c:pt>
                <c:pt idx="121">
                  <c:v>0.47389999999999999</c:v>
                </c:pt>
                <c:pt idx="122">
                  <c:v>0.46510000000000001</c:v>
                </c:pt>
                <c:pt idx="123">
                  <c:v>0.47739999999999999</c:v>
                </c:pt>
                <c:pt idx="124">
                  <c:v>0.46479999999999999</c:v>
                </c:pt>
                <c:pt idx="125">
                  <c:v>0.46860000000000002</c:v>
                </c:pt>
                <c:pt idx="126">
                  <c:v>0.47099999999999997</c:v>
                </c:pt>
                <c:pt idx="127">
                  <c:v>0.47739999999999999</c:v>
                </c:pt>
                <c:pt idx="128">
                  <c:v>0.4788</c:v>
                </c:pt>
                <c:pt idx="129">
                  <c:v>0.46510000000000001</c:v>
                </c:pt>
                <c:pt idx="130">
                  <c:v>0.4642</c:v>
                </c:pt>
                <c:pt idx="131">
                  <c:v>0.47820000000000001</c:v>
                </c:pt>
                <c:pt idx="132">
                  <c:v>0.46650000000000003</c:v>
                </c:pt>
                <c:pt idx="133">
                  <c:v>0.4677</c:v>
                </c:pt>
                <c:pt idx="134">
                  <c:v>0.47070000000000001</c:v>
                </c:pt>
                <c:pt idx="135">
                  <c:v>0.46239999999999998</c:v>
                </c:pt>
                <c:pt idx="136">
                  <c:v>0.47520000000000001</c:v>
                </c:pt>
                <c:pt idx="137">
                  <c:v>0.4824</c:v>
                </c:pt>
                <c:pt idx="138">
                  <c:v>0.47439999999999999</c:v>
                </c:pt>
                <c:pt idx="139">
                  <c:v>0.45240000000000002</c:v>
                </c:pt>
                <c:pt idx="140">
                  <c:v>0.46889999999999998</c:v>
                </c:pt>
                <c:pt idx="141">
                  <c:v>0.46529999999999999</c:v>
                </c:pt>
                <c:pt idx="142">
                  <c:v>0.47360000000000002</c:v>
                </c:pt>
                <c:pt idx="143">
                  <c:v>0.46379999999999999</c:v>
                </c:pt>
                <c:pt idx="144">
                  <c:v>0.46800000000000003</c:v>
                </c:pt>
                <c:pt idx="145">
                  <c:v>0.47070000000000001</c:v>
                </c:pt>
                <c:pt idx="146">
                  <c:v>0.4587</c:v>
                </c:pt>
                <c:pt idx="147">
                  <c:v>0.4647</c:v>
                </c:pt>
                <c:pt idx="148">
                  <c:v>0.47160000000000002</c:v>
                </c:pt>
                <c:pt idx="149">
                  <c:v>0.46750000000000003</c:v>
                </c:pt>
                <c:pt idx="150">
                  <c:v>0.46989999999999998</c:v>
                </c:pt>
                <c:pt idx="151">
                  <c:v>0.4657</c:v>
                </c:pt>
                <c:pt idx="152">
                  <c:v>0.47270000000000001</c:v>
                </c:pt>
                <c:pt idx="153">
                  <c:v>0.46350000000000002</c:v>
                </c:pt>
                <c:pt idx="154">
                  <c:v>0.47449999999999998</c:v>
                </c:pt>
                <c:pt idx="155">
                  <c:v>0.46870000000000001</c:v>
                </c:pt>
                <c:pt idx="156">
                  <c:v>0.47220000000000001</c:v>
                </c:pt>
                <c:pt idx="157">
                  <c:v>0.46920000000000001</c:v>
                </c:pt>
                <c:pt idx="158">
                  <c:v>0.45989999999999998</c:v>
                </c:pt>
                <c:pt idx="159">
                  <c:v>0.46229999999999999</c:v>
                </c:pt>
                <c:pt idx="160">
                  <c:v>0.47760000000000002</c:v>
                </c:pt>
                <c:pt idx="161">
                  <c:v>0.46550000000000002</c:v>
                </c:pt>
                <c:pt idx="162">
                  <c:v>0.46239999999999998</c:v>
                </c:pt>
                <c:pt idx="163">
                  <c:v>0.4758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0-44B1-84D9-71D36682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49408"/>
        <c:axId val="556141208"/>
      </c:lineChart>
      <c:catAx>
        <c:axId val="55614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1208"/>
        <c:crosses val="autoZero"/>
        <c:auto val="1"/>
        <c:lblAlgn val="ctr"/>
        <c:lblOffset val="100"/>
        <c:noMultiLvlLbl val="0"/>
      </c:catAx>
      <c:valAx>
        <c:axId val="5561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Sheet1!$B$2:$B$166</c:f>
              <c:numCache>
                <c:formatCode>General</c:formatCode>
                <c:ptCount val="165"/>
                <c:pt idx="0">
                  <c:v>1.5007999999999999</c:v>
                </c:pt>
                <c:pt idx="1">
                  <c:v>1.3668</c:v>
                </c:pt>
                <c:pt idx="2">
                  <c:v>1.2758</c:v>
                </c:pt>
                <c:pt idx="3">
                  <c:v>1.1920999999999999</c:v>
                </c:pt>
                <c:pt idx="4">
                  <c:v>1.2092000000000001</c:v>
                </c:pt>
                <c:pt idx="5">
                  <c:v>1.1505000000000001</c:v>
                </c:pt>
                <c:pt idx="6">
                  <c:v>1.1000000000000001</c:v>
                </c:pt>
                <c:pt idx="7">
                  <c:v>1.1958</c:v>
                </c:pt>
                <c:pt idx="8">
                  <c:v>1.0794999999999999</c:v>
                </c:pt>
                <c:pt idx="9">
                  <c:v>1.0725</c:v>
                </c:pt>
                <c:pt idx="10">
                  <c:v>1.0382</c:v>
                </c:pt>
                <c:pt idx="11">
                  <c:v>1.1514</c:v>
                </c:pt>
                <c:pt idx="12">
                  <c:v>1.0242</c:v>
                </c:pt>
                <c:pt idx="13">
                  <c:v>1.1049</c:v>
                </c:pt>
                <c:pt idx="14">
                  <c:v>1.1188</c:v>
                </c:pt>
                <c:pt idx="15">
                  <c:v>1.0821000000000001</c:v>
                </c:pt>
                <c:pt idx="16">
                  <c:v>1.0608</c:v>
                </c:pt>
                <c:pt idx="17">
                  <c:v>1.1455</c:v>
                </c:pt>
                <c:pt idx="18">
                  <c:v>1.0551999999999999</c:v>
                </c:pt>
                <c:pt idx="19">
                  <c:v>1.0828</c:v>
                </c:pt>
                <c:pt idx="20">
                  <c:v>1.1287</c:v>
                </c:pt>
                <c:pt idx="21">
                  <c:v>1.1033999999999999</c:v>
                </c:pt>
                <c:pt idx="22">
                  <c:v>1.0525</c:v>
                </c:pt>
                <c:pt idx="23">
                  <c:v>1.0981000000000001</c:v>
                </c:pt>
                <c:pt idx="24">
                  <c:v>1.1756</c:v>
                </c:pt>
                <c:pt idx="25">
                  <c:v>1.0419</c:v>
                </c:pt>
                <c:pt idx="26">
                  <c:v>1.1029</c:v>
                </c:pt>
                <c:pt idx="27">
                  <c:v>1.083</c:v>
                </c:pt>
                <c:pt idx="28">
                  <c:v>1.1059000000000001</c:v>
                </c:pt>
                <c:pt idx="29">
                  <c:v>1.0926</c:v>
                </c:pt>
                <c:pt idx="30">
                  <c:v>1.1701999999999999</c:v>
                </c:pt>
                <c:pt idx="31">
                  <c:v>1.1661999999999999</c:v>
                </c:pt>
                <c:pt idx="32">
                  <c:v>1.0962000000000001</c:v>
                </c:pt>
                <c:pt idx="33">
                  <c:v>1.0851</c:v>
                </c:pt>
                <c:pt idx="34">
                  <c:v>1.2098</c:v>
                </c:pt>
                <c:pt idx="35">
                  <c:v>1.1645000000000001</c:v>
                </c:pt>
                <c:pt idx="36">
                  <c:v>1.1884999999999999</c:v>
                </c:pt>
                <c:pt idx="37">
                  <c:v>1.1739999999999999</c:v>
                </c:pt>
                <c:pt idx="38">
                  <c:v>1.1874</c:v>
                </c:pt>
                <c:pt idx="39">
                  <c:v>1.0588</c:v>
                </c:pt>
                <c:pt idx="40">
                  <c:v>1.1749000000000001</c:v>
                </c:pt>
                <c:pt idx="41">
                  <c:v>1.1109</c:v>
                </c:pt>
                <c:pt idx="42">
                  <c:v>1.1168</c:v>
                </c:pt>
                <c:pt idx="43">
                  <c:v>1.0882000000000001</c:v>
                </c:pt>
                <c:pt idx="44">
                  <c:v>1.1674</c:v>
                </c:pt>
                <c:pt idx="45">
                  <c:v>1.1184000000000001</c:v>
                </c:pt>
                <c:pt idx="46">
                  <c:v>1.1346000000000001</c:v>
                </c:pt>
                <c:pt idx="47">
                  <c:v>1.2082999999999999</c:v>
                </c:pt>
                <c:pt idx="48">
                  <c:v>1.0832999999999999</c:v>
                </c:pt>
                <c:pt idx="49">
                  <c:v>1.1144000000000001</c:v>
                </c:pt>
                <c:pt idx="50">
                  <c:v>1.1002000000000001</c:v>
                </c:pt>
                <c:pt idx="51">
                  <c:v>1.1803999999999999</c:v>
                </c:pt>
                <c:pt idx="52">
                  <c:v>1.1487000000000001</c:v>
                </c:pt>
                <c:pt idx="53">
                  <c:v>1.1301000000000001</c:v>
                </c:pt>
                <c:pt idx="54">
                  <c:v>1.1364000000000001</c:v>
                </c:pt>
                <c:pt idx="55">
                  <c:v>1.1556999999999999</c:v>
                </c:pt>
                <c:pt idx="56">
                  <c:v>1.095</c:v>
                </c:pt>
                <c:pt idx="57">
                  <c:v>1.2457</c:v>
                </c:pt>
                <c:pt idx="58">
                  <c:v>1.2141999999999999</c:v>
                </c:pt>
                <c:pt idx="59">
                  <c:v>1.0711999999999999</c:v>
                </c:pt>
                <c:pt idx="60">
                  <c:v>1.2094</c:v>
                </c:pt>
                <c:pt idx="61">
                  <c:v>1.1111</c:v>
                </c:pt>
                <c:pt idx="62">
                  <c:v>1.1631</c:v>
                </c:pt>
                <c:pt idx="63">
                  <c:v>1.1363000000000001</c:v>
                </c:pt>
                <c:pt idx="64">
                  <c:v>1.1167</c:v>
                </c:pt>
                <c:pt idx="65">
                  <c:v>1.1294999999999999</c:v>
                </c:pt>
                <c:pt idx="66">
                  <c:v>1.1321000000000001</c:v>
                </c:pt>
                <c:pt idx="67">
                  <c:v>1.1681999999999999</c:v>
                </c:pt>
                <c:pt idx="68">
                  <c:v>1.2446999999999999</c:v>
                </c:pt>
                <c:pt idx="69">
                  <c:v>1.1716</c:v>
                </c:pt>
                <c:pt idx="70">
                  <c:v>1.1242000000000001</c:v>
                </c:pt>
                <c:pt idx="71">
                  <c:v>1.101</c:v>
                </c:pt>
                <c:pt idx="72">
                  <c:v>1.0861000000000001</c:v>
                </c:pt>
                <c:pt idx="73">
                  <c:v>1.1552</c:v>
                </c:pt>
                <c:pt idx="74">
                  <c:v>1.1805000000000001</c:v>
                </c:pt>
                <c:pt idx="75">
                  <c:v>1.1891</c:v>
                </c:pt>
                <c:pt idx="76">
                  <c:v>1.1281000000000001</c:v>
                </c:pt>
                <c:pt idx="77">
                  <c:v>1.1847000000000001</c:v>
                </c:pt>
                <c:pt idx="78">
                  <c:v>1.2244999999999999</c:v>
                </c:pt>
                <c:pt idx="79">
                  <c:v>1.206</c:v>
                </c:pt>
                <c:pt idx="80">
                  <c:v>1.1721999999999999</c:v>
                </c:pt>
                <c:pt idx="81">
                  <c:v>1.0992999999999999</c:v>
                </c:pt>
                <c:pt idx="82">
                  <c:v>1.1122000000000001</c:v>
                </c:pt>
                <c:pt idx="83">
                  <c:v>1.1600999999999999</c:v>
                </c:pt>
                <c:pt idx="84">
                  <c:v>1.1466000000000001</c:v>
                </c:pt>
                <c:pt idx="85">
                  <c:v>1.1548</c:v>
                </c:pt>
                <c:pt idx="86">
                  <c:v>1.1172</c:v>
                </c:pt>
                <c:pt idx="87">
                  <c:v>1.0626</c:v>
                </c:pt>
                <c:pt idx="88">
                  <c:v>1.1898</c:v>
                </c:pt>
                <c:pt idx="89">
                  <c:v>1.1082000000000001</c:v>
                </c:pt>
                <c:pt idx="90">
                  <c:v>1.1563000000000001</c:v>
                </c:pt>
                <c:pt idx="91">
                  <c:v>1.1755</c:v>
                </c:pt>
                <c:pt idx="92">
                  <c:v>1.1954</c:v>
                </c:pt>
                <c:pt idx="93">
                  <c:v>1.1920999999999999</c:v>
                </c:pt>
                <c:pt idx="94">
                  <c:v>1.1395999999999999</c:v>
                </c:pt>
                <c:pt idx="95">
                  <c:v>1.0863</c:v>
                </c:pt>
                <c:pt idx="96">
                  <c:v>1.1628000000000001</c:v>
                </c:pt>
                <c:pt idx="97">
                  <c:v>1.1527000000000001</c:v>
                </c:pt>
                <c:pt idx="98">
                  <c:v>1.1366000000000001</c:v>
                </c:pt>
                <c:pt idx="99">
                  <c:v>1.1444000000000001</c:v>
                </c:pt>
                <c:pt idx="100">
                  <c:v>1.2401</c:v>
                </c:pt>
                <c:pt idx="101">
                  <c:v>1.143</c:v>
                </c:pt>
                <c:pt idx="102">
                  <c:v>1.1894</c:v>
                </c:pt>
                <c:pt idx="103">
                  <c:v>1.1355999999999999</c:v>
                </c:pt>
                <c:pt idx="104">
                  <c:v>1.1634</c:v>
                </c:pt>
                <c:pt idx="105">
                  <c:v>1.079</c:v>
                </c:pt>
                <c:pt idx="106">
                  <c:v>1.1718999999999999</c:v>
                </c:pt>
                <c:pt idx="107">
                  <c:v>1.1488</c:v>
                </c:pt>
                <c:pt idx="108">
                  <c:v>1.1375999999999999</c:v>
                </c:pt>
                <c:pt idx="109">
                  <c:v>1.1097999999999999</c:v>
                </c:pt>
                <c:pt idx="110">
                  <c:v>1.1172</c:v>
                </c:pt>
                <c:pt idx="111">
                  <c:v>1.1835</c:v>
                </c:pt>
                <c:pt idx="112">
                  <c:v>1.1437999999999999</c:v>
                </c:pt>
                <c:pt idx="113">
                  <c:v>1.1344000000000001</c:v>
                </c:pt>
                <c:pt idx="114">
                  <c:v>1.1734</c:v>
                </c:pt>
                <c:pt idx="115">
                  <c:v>1.1978</c:v>
                </c:pt>
                <c:pt idx="116">
                  <c:v>1.198</c:v>
                </c:pt>
                <c:pt idx="117">
                  <c:v>1.1223000000000001</c:v>
                </c:pt>
                <c:pt idx="118">
                  <c:v>1.2407999999999999</c:v>
                </c:pt>
                <c:pt idx="119">
                  <c:v>1.1958</c:v>
                </c:pt>
                <c:pt idx="120">
                  <c:v>1.119</c:v>
                </c:pt>
                <c:pt idx="121">
                  <c:v>1.1986000000000001</c:v>
                </c:pt>
                <c:pt idx="122">
                  <c:v>1.1906000000000001</c:v>
                </c:pt>
                <c:pt idx="123">
                  <c:v>1.1758999999999999</c:v>
                </c:pt>
                <c:pt idx="124">
                  <c:v>1.1727000000000001</c:v>
                </c:pt>
                <c:pt idx="125">
                  <c:v>1.1006</c:v>
                </c:pt>
                <c:pt idx="126">
                  <c:v>1.1552</c:v>
                </c:pt>
                <c:pt idx="127">
                  <c:v>1.2133</c:v>
                </c:pt>
                <c:pt idx="128">
                  <c:v>1.1394</c:v>
                </c:pt>
                <c:pt idx="129">
                  <c:v>1.1358999999999999</c:v>
                </c:pt>
                <c:pt idx="130">
                  <c:v>1.1797</c:v>
                </c:pt>
                <c:pt idx="131">
                  <c:v>1.1008</c:v>
                </c:pt>
                <c:pt idx="132">
                  <c:v>1.2343999999999999</c:v>
                </c:pt>
                <c:pt idx="133">
                  <c:v>1.1729000000000001</c:v>
                </c:pt>
                <c:pt idx="134">
                  <c:v>1.1613</c:v>
                </c:pt>
                <c:pt idx="135">
                  <c:v>1.1667000000000001</c:v>
                </c:pt>
                <c:pt idx="136">
                  <c:v>1.2090000000000001</c:v>
                </c:pt>
                <c:pt idx="137">
                  <c:v>1.1503000000000001</c:v>
                </c:pt>
                <c:pt idx="138">
                  <c:v>1.1385000000000001</c:v>
                </c:pt>
                <c:pt idx="139">
                  <c:v>1.0789</c:v>
                </c:pt>
                <c:pt idx="140">
                  <c:v>1.2677</c:v>
                </c:pt>
                <c:pt idx="141">
                  <c:v>1.1385000000000001</c:v>
                </c:pt>
                <c:pt idx="142">
                  <c:v>1.25</c:v>
                </c:pt>
                <c:pt idx="143">
                  <c:v>1.1480999999999999</c:v>
                </c:pt>
                <c:pt idx="144">
                  <c:v>1.1577</c:v>
                </c:pt>
                <c:pt idx="145">
                  <c:v>1.1758</c:v>
                </c:pt>
                <c:pt idx="146">
                  <c:v>1.2277</c:v>
                </c:pt>
                <c:pt idx="147">
                  <c:v>1.2035</c:v>
                </c:pt>
                <c:pt idx="148">
                  <c:v>1.1200000000000001</c:v>
                </c:pt>
                <c:pt idx="149">
                  <c:v>1.1349</c:v>
                </c:pt>
                <c:pt idx="150">
                  <c:v>1.1267</c:v>
                </c:pt>
                <c:pt idx="151">
                  <c:v>1.1193</c:v>
                </c:pt>
                <c:pt idx="152">
                  <c:v>1.2007000000000001</c:v>
                </c:pt>
                <c:pt idx="153">
                  <c:v>1.1186</c:v>
                </c:pt>
                <c:pt idx="154">
                  <c:v>1.1748000000000001</c:v>
                </c:pt>
                <c:pt idx="155">
                  <c:v>1.2033</c:v>
                </c:pt>
                <c:pt idx="156">
                  <c:v>1.2467999999999999</c:v>
                </c:pt>
                <c:pt idx="157">
                  <c:v>1.1556999999999999</c:v>
                </c:pt>
                <c:pt idx="158">
                  <c:v>1.1862999999999999</c:v>
                </c:pt>
                <c:pt idx="159">
                  <c:v>1.1894</c:v>
                </c:pt>
                <c:pt idx="160">
                  <c:v>1.1089</c:v>
                </c:pt>
                <c:pt idx="161">
                  <c:v>1.1714</c:v>
                </c:pt>
                <c:pt idx="162">
                  <c:v>1.1217999999999999</c:v>
                </c:pt>
                <c:pt idx="163">
                  <c:v>1.1378999999999999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3-485B-8FFB-D989A427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84384"/>
        <c:axId val="557790944"/>
      </c:lineChart>
      <c:catAx>
        <c:axId val="5577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0944"/>
        <c:crosses val="autoZero"/>
        <c:auto val="1"/>
        <c:lblAlgn val="ctr"/>
        <c:lblOffset val="100"/>
        <c:noMultiLvlLbl val="0"/>
      </c:catAx>
      <c:valAx>
        <c:axId val="557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Top1</a:t>
            </a:r>
            <a:r>
              <a:rPr lang="en-US" altLang="zh-CN" baseline="0"/>
              <a:t> and Top5 in Train and Test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Sheet1!$C$2:$C$166</c:f>
              <c:numCache>
                <c:formatCode>General</c:formatCode>
                <c:ptCount val="165"/>
                <c:pt idx="0">
                  <c:v>29.748000000000001</c:v>
                </c:pt>
                <c:pt idx="1">
                  <c:v>48.293999999999997</c:v>
                </c:pt>
                <c:pt idx="2">
                  <c:v>55.561999999999998</c:v>
                </c:pt>
                <c:pt idx="3">
                  <c:v>59.552</c:v>
                </c:pt>
                <c:pt idx="4">
                  <c:v>63.24</c:v>
                </c:pt>
                <c:pt idx="5">
                  <c:v>65.63</c:v>
                </c:pt>
                <c:pt idx="6">
                  <c:v>67.658000000000001</c:v>
                </c:pt>
                <c:pt idx="7">
                  <c:v>69.540000000000006</c:v>
                </c:pt>
                <c:pt idx="8">
                  <c:v>70.067999999999998</c:v>
                </c:pt>
                <c:pt idx="9">
                  <c:v>71.998000000000005</c:v>
                </c:pt>
                <c:pt idx="10">
                  <c:v>72.591999999999999</c:v>
                </c:pt>
                <c:pt idx="11">
                  <c:v>73.55</c:v>
                </c:pt>
                <c:pt idx="12">
                  <c:v>74.78</c:v>
                </c:pt>
                <c:pt idx="13">
                  <c:v>74.974000000000004</c:v>
                </c:pt>
                <c:pt idx="14">
                  <c:v>75.069999999999993</c:v>
                </c:pt>
                <c:pt idx="15">
                  <c:v>75.975999999999999</c:v>
                </c:pt>
                <c:pt idx="16">
                  <c:v>76.721999999999994</c:v>
                </c:pt>
                <c:pt idx="17">
                  <c:v>76.971999999999994</c:v>
                </c:pt>
                <c:pt idx="18">
                  <c:v>77.27</c:v>
                </c:pt>
                <c:pt idx="19">
                  <c:v>77.713999999999999</c:v>
                </c:pt>
                <c:pt idx="20">
                  <c:v>78.304000000000002</c:v>
                </c:pt>
                <c:pt idx="21">
                  <c:v>77.906000000000006</c:v>
                </c:pt>
                <c:pt idx="22">
                  <c:v>78.53</c:v>
                </c:pt>
                <c:pt idx="23">
                  <c:v>78.628</c:v>
                </c:pt>
                <c:pt idx="24">
                  <c:v>79.432000000000002</c:v>
                </c:pt>
                <c:pt idx="25">
                  <c:v>79.433999999999997</c:v>
                </c:pt>
                <c:pt idx="26">
                  <c:v>79.703999999999994</c:v>
                </c:pt>
                <c:pt idx="27">
                  <c:v>79.924000000000007</c:v>
                </c:pt>
                <c:pt idx="28">
                  <c:v>79.971999999999994</c:v>
                </c:pt>
                <c:pt idx="29">
                  <c:v>80</c:v>
                </c:pt>
                <c:pt idx="30">
                  <c:v>80.337999999999994</c:v>
                </c:pt>
                <c:pt idx="31">
                  <c:v>80.603999999999999</c:v>
                </c:pt>
                <c:pt idx="32">
                  <c:v>80.391999999999996</c:v>
                </c:pt>
                <c:pt idx="33">
                  <c:v>80.849999999999994</c:v>
                </c:pt>
                <c:pt idx="34">
                  <c:v>80.477999999999994</c:v>
                </c:pt>
                <c:pt idx="35">
                  <c:v>80.596000000000004</c:v>
                </c:pt>
                <c:pt idx="36">
                  <c:v>80.977999999999994</c:v>
                </c:pt>
                <c:pt idx="37">
                  <c:v>80.926000000000002</c:v>
                </c:pt>
                <c:pt idx="38">
                  <c:v>81.180000000000007</c:v>
                </c:pt>
                <c:pt idx="39">
                  <c:v>81.38</c:v>
                </c:pt>
                <c:pt idx="40">
                  <c:v>81.236000000000004</c:v>
                </c:pt>
                <c:pt idx="41">
                  <c:v>81.707999999999998</c:v>
                </c:pt>
                <c:pt idx="42">
                  <c:v>81.647999999999996</c:v>
                </c:pt>
                <c:pt idx="43">
                  <c:v>81.37</c:v>
                </c:pt>
                <c:pt idx="44">
                  <c:v>81.52</c:v>
                </c:pt>
                <c:pt idx="45">
                  <c:v>82.36</c:v>
                </c:pt>
                <c:pt idx="46">
                  <c:v>82.2</c:v>
                </c:pt>
                <c:pt idx="47">
                  <c:v>81.977999999999994</c:v>
                </c:pt>
                <c:pt idx="48">
                  <c:v>81.921999999999997</c:v>
                </c:pt>
                <c:pt idx="49">
                  <c:v>82.018000000000001</c:v>
                </c:pt>
                <c:pt idx="50">
                  <c:v>82.516000000000005</c:v>
                </c:pt>
                <c:pt idx="51">
                  <c:v>81.968000000000004</c:v>
                </c:pt>
                <c:pt idx="52">
                  <c:v>82.701999999999998</c:v>
                </c:pt>
                <c:pt idx="53">
                  <c:v>81.605999999999995</c:v>
                </c:pt>
                <c:pt idx="54">
                  <c:v>81.975999999999999</c:v>
                </c:pt>
                <c:pt idx="55">
                  <c:v>81.819999999999993</c:v>
                </c:pt>
                <c:pt idx="56">
                  <c:v>82.674000000000007</c:v>
                </c:pt>
                <c:pt idx="57">
                  <c:v>82.727999999999994</c:v>
                </c:pt>
                <c:pt idx="58">
                  <c:v>82.522000000000006</c:v>
                </c:pt>
                <c:pt idx="59">
                  <c:v>82.481999999999999</c:v>
                </c:pt>
                <c:pt idx="60">
                  <c:v>82.591999999999999</c:v>
                </c:pt>
                <c:pt idx="61">
                  <c:v>82.475999999999999</c:v>
                </c:pt>
                <c:pt idx="62">
                  <c:v>82.786000000000001</c:v>
                </c:pt>
                <c:pt idx="63">
                  <c:v>82.71</c:v>
                </c:pt>
                <c:pt idx="64">
                  <c:v>82.664000000000001</c:v>
                </c:pt>
                <c:pt idx="65">
                  <c:v>82.703999999999994</c:v>
                </c:pt>
                <c:pt idx="66">
                  <c:v>82.694000000000003</c:v>
                </c:pt>
                <c:pt idx="67">
                  <c:v>82.567999999999998</c:v>
                </c:pt>
                <c:pt idx="68">
                  <c:v>82.584000000000003</c:v>
                </c:pt>
                <c:pt idx="69">
                  <c:v>82.721999999999994</c:v>
                </c:pt>
                <c:pt idx="70">
                  <c:v>82.906000000000006</c:v>
                </c:pt>
                <c:pt idx="71">
                  <c:v>82.703999999999994</c:v>
                </c:pt>
                <c:pt idx="72">
                  <c:v>82.882000000000005</c:v>
                </c:pt>
                <c:pt idx="73">
                  <c:v>83.5</c:v>
                </c:pt>
                <c:pt idx="74">
                  <c:v>83.432000000000002</c:v>
                </c:pt>
                <c:pt idx="75">
                  <c:v>83.058000000000007</c:v>
                </c:pt>
                <c:pt idx="76">
                  <c:v>83.12</c:v>
                </c:pt>
                <c:pt idx="77">
                  <c:v>83.43</c:v>
                </c:pt>
                <c:pt idx="78">
                  <c:v>83.751999999999995</c:v>
                </c:pt>
                <c:pt idx="79">
                  <c:v>83.186000000000007</c:v>
                </c:pt>
                <c:pt idx="80">
                  <c:v>83.182000000000002</c:v>
                </c:pt>
                <c:pt idx="81">
                  <c:v>83.087999999999994</c:v>
                </c:pt>
                <c:pt idx="82">
                  <c:v>83.343999999999994</c:v>
                </c:pt>
                <c:pt idx="83">
                  <c:v>83.603999999999999</c:v>
                </c:pt>
                <c:pt idx="84">
                  <c:v>83.47</c:v>
                </c:pt>
                <c:pt idx="85">
                  <c:v>83.623999999999995</c:v>
                </c:pt>
                <c:pt idx="86">
                  <c:v>83.11</c:v>
                </c:pt>
                <c:pt idx="87">
                  <c:v>83.531999999999996</c:v>
                </c:pt>
                <c:pt idx="88">
                  <c:v>83.495999999999995</c:v>
                </c:pt>
                <c:pt idx="89">
                  <c:v>83.456000000000003</c:v>
                </c:pt>
                <c:pt idx="90">
                  <c:v>83.468000000000004</c:v>
                </c:pt>
                <c:pt idx="91">
                  <c:v>83.682000000000002</c:v>
                </c:pt>
                <c:pt idx="92">
                  <c:v>83.784000000000006</c:v>
                </c:pt>
                <c:pt idx="93">
                  <c:v>83.506</c:v>
                </c:pt>
                <c:pt idx="94">
                  <c:v>83.674000000000007</c:v>
                </c:pt>
                <c:pt idx="95">
                  <c:v>83.62</c:v>
                </c:pt>
                <c:pt idx="96">
                  <c:v>83.384</c:v>
                </c:pt>
                <c:pt idx="97">
                  <c:v>83.701999999999998</c:v>
                </c:pt>
                <c:pt idx="98">
                  <c:v>83.644000000000005</c:v>
                </c:pt>
                <c:pt idx="99">
                  <c:v>84.048000000000002</c:v>
                </c:pt>
                <c:pt idx="100">
                  <c:v>83.834000000000003</c:v>
                </c:pt>
                <c:pt idx="101">
                  <c:v>83.596000000000004</c:v>
                </c:pt>
                <c:pt idx="102">
                  <c:v>83.677999999999997</c:v>
                </c:pt>
                <c:pt idx="103">
                  <c:v>83.597999999999999</c:v>
                </c:pt>
                <c:pt idx="104">
                  <c:v>83.811999999999998</c:v>
                </c:pt>
                <c:pt idx="105">
                  <c:v>83.754000000000005</c:v>
                </c:pt>
                <c:pt idx="106">
                  <c:v>84</c:v>
                </c:pt>
                <c:pt idx="107">
                  <c:v>83.512</c:v>
                </c:pt>
                <c:pt idx="108">
                  <c:v>83.835999999999999</c:v>
                </c:pt>
                <c:pt idx="109">
                  <c:v>83.92</c:v>
                </c:pt>
                <c:pt idx="110">
                  <c:v>83.888000000000005</c:v>
                </c:pt>
                <c:pt idx="111">
                  <c:v>84.018000000000001</c:v>
                </c:pt>
                <c:pt idx="112">
                  <c:v>83.668000000000006</c:v>
                </c:pt>
                <c:pt idx="113">
                  <c:v>83.701999999999998</c:v>
                </c:pt>
                <c:pt idx="114">
                  <c:v>83.888000000000005</c:v>
                </c:pt>
                <c:pt idx="115">
                  <c:v>84.004000000000005</c:v>
                </c:pt>
                <c:pt idx="116">
                  <c:v>83.573999999999998</c:v>
                </c:pt>
                <c:pt idx="117">
                  <c:v>83.8</c:v>
                </c:pt>
                <c:pt idx="118">
                  <c:v>83.914000000000001</c:v>
                </c:pt>
                <c:pt idx="119">
                  <c:v>84.182000000000002</c:v>
                </c:pt>
                <c:pt idx="120">
                  <c:v>83.927999999999997</c:v>
                </c:pt>
                <c:pt idx="121">
                  <c:v>84.013999999999996</c:v>
                </c:pt>
                <c:pt idx="122">
                  <c:v>84.347999999999999</c:v>
                </c:pt>
                <c:pt idx="123">
                  <c:v>83.674000000000007</c:v>
                </c:pt>
                <c:pt idx="124">
                  <c:v>84.168000000000006</c:v>
                </c:pt>
                <c:pt idx="125">
                  <c:v>84.055999999999997</c:v>
                </c:pt>
                <c:pt idx="126">
                  <c:v>84.016000000000005</c:v>
                </c:pt>
                <c:pt idx="127">
                  <c:v>83.786000000000001</c:v>
                </c:pt>
                <c:pt idx="128">
                  <c:v>83.744</c:v>
                </c:pt>
                <c:pt idx="129">
                  <c:v>84.367999999999995</c:v>
                </c:pt>
                <c:pt idx="130">
                  <c:v>84.24</c:v>
                </c:pt>
                <c:pt idx="131">
                  <c:v>83.617999999999995</c:v>
                </c:pt>
                <c:pt idx="132">
                  <c:v>84.197999999999993</c:v>
                </c:pt>
                <c:pt idx="133">
                  <c:v>83.841999999999999</c:v>
                </c:pt>
                <c:pt idx="134">
                  <c:v>84.16</c:v>
                </c:pt>
                <c:pt idx="135">
                  <c:v>84.224000000000004</c:v>
                </c:pt>
                <c:pt idx="136">
                  <c:v>83.816000000000003</c:v>
                </c:pt>
                <c:pt idx="137">
                  <c:v>83.585999999999999</c:v>
                </c:pt>
                <c:pt idx="138">
                  <c:v>83.751999999999995</c:v>
                </c:pt>
                <c:pt idx="139">
                  <c:v>84.674000000000007</c:v>
                </c:pt>
                <c:pt idx="140">
                  <c:v>84.018000000000001</c:v>
                </c:pt>
                <c:pt idx="141">
                  <c:v>84.15</c:v>
                </c:pt>
                <c:pt idx="142">
                  <c:v>83.986000000000004</c:v>
                </c:pt>
                <c:pt idx="143">
                  <c:v>84.244</c:v>
                </c:pt>
                <c:pt idx="144">
                  <c:v>84.04</c:v>
                </c:pt>
                <c:pt idx="145">
                  <c:v>83.95</c:v>
                </c:pt>
                <c:pt idx="146">
                  <c:v>84.396000000000001</c:v>
                </c:pt>
                <c:pt idx="147">
                  <c:v>84.153999999999996</c:v>
                </c:pt>
                <c:pt idx="148">
                  <c:v>83.817999999999998</c:v>
                </c:pt>
                <c:pt idx="149">
                  <c:v>84.168000000000006</c:v>
                </c:pt>
                <c:pt idx="150">
                  <c:v>83.945999999999998</c:v>
                </c:pt>
                <c:pt idx="151">
                  <c:v>84.236000000000004</c:v>
                </c:pt>
                <c:pt idx="152">
                  <c:v>83.775999999999996</c:v>
                </c:pt>
                <c:pt idx="153">
                  <c:v>84.245999999999995</c:v>
                </c:pt>
                <c:pt idx="154">
                  <c:v>83.77</c:v>
                </c:pt>
                <c:pt idx="155">
                  <c:v>83.947999999999993</c:v>
                </c:pt>
                <c:pt idx="156">
                  <c:v>84.091999999999999</c:v>
                </c:pt>
                <c:pt idx="157">
                  <c:v>84.093999999999994</c:v>
                </c:pt>
                <c:pt idx="158">
                  <c:v>84.18</c:v>
                </c:pt>
                <c:pt idx="159">
                  <c:v>84.28</c:v>
                </c:pt>
                <c:pt idx="160">
                  <c:v>83.897999999999996</c:v>
                </c:pt>
                <c:pt idx="161">
                  <c:v>84.084000000000003</c:v>
                </c:pt>
                <c:pt idx="162">
                  <c:v>84.325999999999993</c:v>
                </c:pt>
                <c:pt idx="163">
                  <c:v>83.828000000000003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3-49BE-9FF9-219C7EE793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Sheet1!$D$2:$D$166</c:f>
              <c:numCache>
                <c:formatCode>General</c:formatCode>
                <c:ptCount val="165"/>
                <c:pt idx="0">
                  <c:v>81.231999999999999</c:v>
                </c:pt>
                <c:pt idx="1">
                  <c:v>92.25</c:v>
                </c:pt>
                <c:pt idx="2">
                  <c:v>94.164000000000001</c:v>
                </c:pt>
                <c:pt idx="3">
                  <c:v>95.048000000000002</c:v>
                </c:pt>
                <c:pt idx="4">
                  <c:v>95.953999999999994</c:v>
                </c:pt>
                <c:pt idx="5">
                  <c:v>96.55</c:v>
                </c:pt>
                <c:pt idx="6">
                  <c:v>96.89</c:v>
                </c:pt>
                <c:pt idx="7">
                  <c:v>97.24</c:v>
                </c:pt>
                <c:pt idx="8">
                  <c:v>97.343999999999994</c:v>
                </c:pt>
                <c:pt idx="9">
                  <c:v>97.725999999999999</c:v>
                </c:pt>
                <c:pt idx="10">
                  <c:v>97.786000000000001</c:v>
                </c:pt>
                <c:pt idx="11">
                  <c:v>98.037999999999997</c:v>
                </c:pt>
                <c:pt idx="12">
                  <c:v>98.168000000000006</c:v>
                </c:pt>
                <c:pt idx="13">
                  <c:v>98.263999999999996</c:v>
                </c:pt>
                <c:pt idx="14">
                  <c:v>98.272000000000006</c:v>
                </c:pt>
                <c:pt idx="15">
                  <c:v>98.396000000000001</c:v>
                </c:pt>
                <c:pt idx="16">
                  <c:v>98.418000000000006</c:v>
                </c:pt>
                <c:pt idx="17">
                  <c:v>98.63</c:v>
                </c:pt>
                <c:pt idx="18">
                  <c:v>98.59</c:v>
                </c:pt>
                <c:pt idx="19">
                  <c:v>98.665999999999997</c:v>
                </c:pt>
                <c:pt idx="20">
                  <c:v>98.707999999999998</c:v>
                </c:pt>
                <c:pt idx="21">
                  <c:v>98.724000000000004</c:v>
                </c:pt>
                <c:pt idx="22">
                  <c:v>98.725999999999999</c:v>
                </c:pt>
                <c:pt idx="23">
                  <c:v>98.781999999999996</c:v>
                </c:pt>
                <c:pt idx="24">
                  <c:v>98.858000000000004</c:v>
                </c:pt>
                <c:pt idx="25">
                  <c:v>98.873999999999995</c:v>
                </c:pt>
                <c:pt idx="26">
                  <c:v>98.912000000000006</c:v>
                </c:pt>
                <c:pt idx="27">
                  <c:v>98.962000000000003</c:v>
                </c:pt>
                <c:pt idx="28">
                  <c:v>98.936000000000007</c:v>
                </c:pt>
                <c:pt idx="29">
                  <c:v>98.947999999999993</c:v>
                </c:pt>
                <c:pt idx="30">
                  <c:v>99.018000000000001</c:v>
                </c:pt>
                <c:pt idx="31">
                  <c:v>99.006</c:v>
                </c:pt>
                <c:pt idx="32">
                  <c:v>98.95</c:v>
                </c:pt>
                <c:pt idx="33">
                  <c:v>99.126000000000005</c:v>
                </c:pt>
                <c:pt idx="34">
                  <c:v>99.084000000000003</c:v>
                </c:pt>
                <c:pt idx="35">
                  <c:v>99.087999999999994</c:v>
                </c:pt>
                <c:pt idx="36">
                  <c:v>99.138000000000005</c:v>
                </c:pt>
                <c:pt idx="37">
                  <c:v>99.052000000000007</c:v>
                </c:pt>
                <c:pt idx="38">
                  <c:v>99.13</c:v>
                </c:pt>
                <c:pt idx="39">
                  <c:v>99.183999999999997</c:v>
                </c:pt>
                <c:pt idx="40">
                  <c:v>99.141999999999996</c:v>
                </c:pt>
                <c:pt idx="41">
                  <c:v>99.14</c:v>
                </c:pt>
                <c:pt idx="42">
                  <c:v>99.156000000000006</c:v>
                </c:pt>
                <c:pt idx="43">
                  <c:v>99.165999999999997</c:v>
                </c:pt>
                <c:pt idx="44">
                  <c:v>99.164000000000001</c:v>
                </c:pt>
                <c:pt idx="45">
                  <c:v>99.206000000000003</c:v>
                </c:pt>
                <c:pt idx="46">
                  <c:v>99.194000000000003</c:v>
                </c:pt>
                <c:pt idx="47">
                  <c:v>99.19</c:v>
                </c:pt>
                <c:pt idx="48">
                  <c:v>99.221999999999994</c:v>
                </c:pt>
                <c:pt idx="49">
                  <c:v>99.19</c:v>
                </c:pt>
                <c:pt idx="50">
                  <c:v>99.257999999999996</c:v>
                </c:pt>
                <c:pt idx="51">
                  <c:v>99.238</c:v>
                </c:pt>
                <c:pt idx="52">
                  <c:v>99.207999999999998</c:v>
                </c:pt>
                <c:pt idx="53">
                  <c:v>99.147999999999996</c:v>
                </c:pt>
                <c:pt idx="54">
                  <c:v>99.25</c:v>
                </c:pt>
                <c:pt idx="55">
                  <c:v>99.242000000000004</c:v>
                </c:pt>
                <c:pt idx="56">
                  <c:v>99.272000000000006</c:v>
                </c:pt>
                <c:pt idx="57">
                  <c:v>99.251999999999995</c:v>
                </c:pt>
                <c:pt idx="58">
                  <c:v>99.257999999999996</c:v>
                </c:pt>
                <c:pt idx="59">
                  <c:v>99.275999999999996</c:v>
                </c:pt>
                <c:pt idx="60">
                  <c:v>99.293999999999997</c:v>
                </c:pt>
                <c:pt idx="61">
                  <c:v>99.28</c:v>
                </c:pt>
                <c:pt idx="62">
                  <c:v>99.304000000000002</c:v>
                </c:pt>
                <c:pt idx="63">
                  <c:v>99.268000000000001</c:v>
                </c:pt>
                <c:pt idx="64">
                  <c:v>99.372</c:v>
                </c:pt>
                <c:pt idx="65">
                  <c:v>99.227999999999994</c:v>
                </c:pt>
                <c:pt idx="66">
                  <c:v>99.322000000000003</c:v>
                </c:pt>
                <c:pt idx="67">
                  <c:v>99.32</c:v>
                </c:pt>
                <c:pt idx="68">
                  <c:v>99.26</c:v>
                </c:pt>
                <c:pt idx="69">
                  <c:v>99.311999999999998</c:v>
                </c:pt>
                <c:pt idx="70">
                  <c:v>99.215999999999994</c:v>
                </c:pt>
                <c:pt idx="71">
                  <c:v>99.313999999999993</c:v>
                </c:pt>
                <c:pt idx="72">
                  <c:v>99.26</c:v>
                </c:pt>
                <c:pt idx="73">
                  <c:v>99.302000000000007</c:v>
                </c:pt>
                <c:pt idx="74">
                  <c:v>99.343999999999994</c:v>
                </c:pt>
                <c:pt idx="75">
                  <c:v>99.302000000000007</c:v>
                </c:pt>
                <c:pt idx="76">
                  <c:v>99.302000000000007</c:v>
                </c:pt>
                <c:pt idx="77">
                  <c:v>99.334000000000003</c:v>
                </c:pt>
                <c:pt idx="78">
                  <c:v>99.39</c:v>
                </c:pt>
                <c:pt idx="79">
                  <c:v>99.272000000000006</c:v>
                </c:pt>
                <c:pt idx="80">
                  <c:v>99.328000000000003</c:v>
                </c:pt>
                <c:pt idx="81">
                  <c:v>99.335999999999999</c:v>
                </c:pt>
                <c:pt idx="82">
                  <c:v>99.335999999999999</c:v>
                </c:pt>
                <c:pt idx="83">
                  <c:v>99.311999999999998</c:v>
                </c:pt>
                <c:pt idx="84">
                  <c:v>99.302000000000007</c:v>
                </c:pt>
                <c:pt idx="85">
                  <c:v>99.331999999999994</c:v>
                </c:pt>
                <c:pt idx="86">
                  <c:v>99.28</c:v>
                </c:pt>
                <c:pt idx="87">
                  <c:v>99.275999999999996</c:v>
                </c:pt>
                <c:pt idx="88">
                  <c:v>99.32</c:v>
                </c:pt>
                <c:pt idx="89">
                  <c:v>99.328000000000003</c:v>
                </c:pt>
                <c:pt idx="90">
                  <c:v>99.36</c:v>
                </c:pt>
                <c:pt idx="91">
                  <c:v>99.36</c:v>
                </c:pt>
                <c:pt idx="92">
                  <c:v>99.33</c:v>
                </c:pt>
                <c:pt idx="93">
                  <c:v>99.308000000000007</c:v>
                </c:pt>
                <c:pt idx="94">
                  <c:v>99.341999999999999</c:v>
                </c:pt>
                <c:pt idx="95">
                  <c:v>99.355999999999995</c:v>
                </c:pt>
                <c:pt idx="96">
                  <c:v>99.311999999999998</c:v>
                </c:pt>
                <c:pt idx="97">
                  <c:v>99.316000000000003</c:v>
                </c:pt>
                <c:pt idx="98">
                  <c:v>99.322000000000003</c:v>
                </c:pt>
                <c:pt idx="99">
                  <c:v>99.415999999999997</c:v>
                </c:pt>
                <c:pt idx="100">
                  <c:v>99.32</c:v>
                </c:pt>
                <c:pt idx="101">
                  <c:v>99.293999999999997</c:v>
                </c:pt>
                <c:pt idx="102">
                  <c:v>99.311999999999998</c:v>
                </c:pt>
                <c:pt idx="103">
                  <c:v>99.353999999999999</c:v>
                </c:pt>
                <c:pt idx="104">
                  <c:v>99.352000000000004</c:v>
                </c:pt>
                <c:pt idx="105">
                  <c:v>99.366</c:v>
                </c:pt>
                <c:pt idx="106">
                  <c:v>99.388000000000005</c:v>
                </c:pt>
                <c:pt idx="107">
                  <c:v>99.366</c:v>
                </c:pt>
                <c:pt idx="108">
                  <c:v>99.424000000000007</c:v>
                </c:pt>
                <c:pt idx="109">
                  <c:v>99.37</c:v>
                </c:pt>
                <c:pt idx="110">
                  <c:v>99.415999999999997</c:v>
                </c:pt>
                <c:pt idx="111">
                  <c:v>99.408000000000001</c:v>
                </c:pt>
                <c:pt idx="112">
                  <c:v>99.361999999999995</c:v>
                </c:pt>
                <c:pt idx="113">
                  <c:v>99.358000000000004</c:v>
                </c:pt>
                <c:pt idx="114">
                  <c:v>99.352000000000004</c:v>
                </c:pt>
                <c:pt idx="115">
                  <c:v>99.385999999999996</c:v>
                </c:pt>
                <c:pt idx="116">
                  <c:v>99.311999999999998</c:v>
                </c:pt>
                <c:pt idx="117">
                  <c:v>99.388000000000005</c:v>
                </c:pt>
                <c:pt idx="118">
                  <c:v>99.39</c:v>
                </c:pt>
                <c:pt idx="119">
                  <c:v>99.403999999999996</c:v>
                </c:pt>
                <c:pt idx="120">
                  <c:v>99.367999999999995</c:v>
                </c:pt>
                <c:pt idx="121">
                  <c:v>99.347999999999999</c:v>
                </c:pt>
                <c:pt idx="122">
                  <c:v>99.364000000000004</c:v>
                </c:pt>
                <c:pt idx="123">
                  <c:v>99.311999999999998</c:v>
                </c:pt>
                <c:pt idx="124">
                  <c:v>99.347999999999999</c:v>
                </c:pt>
                <c:pt idx="125">
                  <c:v>99.421999999999997</c:v>
                </c:pt>
                <c:pt idx="126">
                  <c:v>99.408000000000001</c:v>
                </c:pt>
                <c:pt idx="127">
                  <c:v>99.396000000000001</c:v>
                </c:pt>
                <c:pt idx="128">
                  <c:v>99.355999999999995</c:v>
                </c:pt>
                <c:pt idx="129">
                  <c:v>99.396000000000001</c:v>
                </c:pt>
                <c:pt idx="130">
                  <c:v>99.36</c:v>
                </c:pt>
                <c:pt idx="131">
                  <c:v>99.385999999999996</c:v>
                </c:pt>
                <c:pt idx="132">
                  <c:v>99.394000000000005</c:v>
                </c:pt>
                <c:pt idx="133">
                  <c:v>99.412000000000006</c:v>
                </c:pt>
                <c:pt idx="134">
                  <c:v>99.31</c:v>
                </c:pt>
                <c:pt idx="135">
                  <c:v>99.402000000000001</c:v>
                </c:pt>
                <c:pt idx="136">
                  <c:v>99.44</c:v>
                </c:pt>
                <c:pt idx="137">
                  <c:v>99.361999999999995</c:v>
                </c:pt>
                <c:pt idx="138">
                  <c:v>99.41</c:v>
                </c:pt>
                <c:pt idx="139">
                  <c:v>99.444000000000003</c:v>
                </c:pt>
                <c:pt idx="140">
                  <c:v>99.433999999999997</c:v>
                </c:pt>
                <c:pt idx="141">
                  <c:v>99.426000000000002</c:v>
                </c:pt>
                <c:pt idx="142">
                  <c:v>99.408000000000001</c:v>
                </c:pt>
                <c:pt idx="143">
                  <c:v>99.353999999999999</c:v>
                </c:pt>
                <c:pt idx="144">
                  <c:v>99.408000000000001</c:v>
                </c:pt>
                <c:pt idx="145">
                  <c:v>99.388000000000005</c:v>
                </c:pt>
                <c:pt idx="146">
                  <c:v>99.353999999999999</c:v>
                </c:pt>
                <c:pt idx="147">
                  <c:v>99.421999999999997</c:v>
                </c:pt>
                <c:pt idx="148">
                  <c:v>99.378</c:v>
                </c:pt>
                <c:pt idx="149">
                  <c:v>99.278000000000006</c:v>
                </c:pt>
                <c:pt idx="150">
                  <c:v>99.322000000000003</c:v>
                </c:pt>
                <c:pt idx="151">
                  <c:v>99.388000000000005</c:v>
                </c:pt>
                <c:pt idx="152">
                  <c:v>99.39</c:v>
                </c:pt>
                <c:pt idx="153">
                  <c:v>99.42</c:v>
                </c:pt>
                <c:pt idx="154">
                  <c:v>99.355999999999995</c:v>
                </c:pt>
                <c:pt idx="155">
                  <c:v>99.355999999999995</c:v>
                </c:pt>
                <c:pt idx="156">
                  <c:v>99.34</c:v>
                </c:pt>
                <c:pt idx="157">
                  <c:v>99.366</c:v>
                </c:pt>
                <c:pt idx="158">
                  <c:v>99.451999999999998</c:v>
                </c:pt>
                <c:pt idx="159">
                  <c:v>99.382000000000005</c:v>
                </c:pt>
                <c:pt idx="160">
                  <c:v>99.353999999999999</c:v>
                </c:pt>
                <c:pt idx="161">
                  <c:v>99.41</c:v>
                </c:pt>
                <c:pt idx="162">
                  <c:v>99.376000000000005</c:v>
                </c:pt>
                <c:pt idx="163">
                  <c:v>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3-49BE-9FF9-219C7EE7936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Sheet1!$E$2:$E$166</c:f>
              <c:numCache>
                <c:formatCode>General</c:formatCode>
                <c:ptCount val="165"/>
                <c:pt idx="0">
                  <c:v>44.38</c:v>
                </c:pt>
                <c:pt idx="1">
                  <c:v>51.54</c:v>
                </c:pt>
                <c:pt idx="2">
                  <c:v>54.54</c:v>
                </c:pt>
                <c:pt idx="3">
                  <c:v>58.93</c:v>
                </c:pt>
                <c:pt idx="4">
                  <c:v>59.27</c:v>
                </c:pt>
                <c:pt idx="5">
                  <c:v>59.86</c:v>
                </c:pt>
                <c:pt idx="6">
                  <c:v>63.56</c:v>
                </c:pt>
                <c:pt idx="7">
                  <c:v>60.63</c:v>
                </c:pt>
                <c:pt idx="8">
                  <c:v>63.48</c:v>
                </c:pt>
                <c:pt idx="9">
                  <c:v>64.28</c:v>
                </c:pt>
                <c:pt idx="10">
                  <c:v>65.239999999999995</c:v>
                </c:pt>
                <c:pt idx="11">
                  <c:v>62.14</c:v>
                </c:pt>
                <c:pt idx="12">
                  <c:v>66.930000000000007</c:v>
                </c:pt>
                <c:pt idx="13">
                  <c:v>63.3</c:v>
                </c:pt>
                <c:pt idx="14">
                  <c:v>64.599999999999994</c:v>
                </c:pt>
                <c:pt idx="15">
                  <c:v>64.44</c:v>
                </c:pt>
                <c:pt idx="16">
                  <c:v>64.89</c:v>
                </c:pt>
                <c:pt idx="17">
                  <c:v>64.44</c:v>
                </c:pt>
                <c:pt idx="18">
                  <c:v>65.81</c:v>
                </c:pt>
                <c:pt idx="19">
                  <c:v>65.39</c:v>
                </c:pt>
                <c:pt idx="20">
                  <c:v>64.36</c:v>
                </c:pt>
                <c:pt idx="21">
                  <c:v>63.89</c:v>
                </c:pt>
                <c:pt idx="22">
                  <c:v>66.06</c:v>
                </c:pt>
                <c:pt idx="23">
                  <c:v>64.95</c:v>
                </c:pt>
                <c:pt idx="24">
                  <c:v>65.28</c:v>
                </c:pt>
                <c:pt idx="25">
                  <c:v>65.75</c:v>
                </c:pt>
                <c:pt idx="26">
                  <c:v>64.75</c:v>
                </c:pt>
                <c:pt idx="27">
                  <c:v>65.83</c:v>
                </c:pt>
                <c:pt idx="28">
                  <c:v>63.4</c:v>
                </c:pt>
                <c:pt idx="29">
                  <c:v>64.849999999999994</c:v>
                </c:pt>
                <c:pt idx="30">
                  <c:v>62.77</c:v>
                </c:pt>
                <c:pt idx="31">
                  <c:v>64.27</c:v>
                </c:pt>
                <c:pt idx="32">
                  <c:v>66.41</c:v>
                </c:pt>
                <c:pt idx="33">
                  <c:v>66.569999999999993</c:v>
                </c:pt>
                <c:pt idx="34">
                  <c:v>64.11</c:v>
                </c:pt>
                <c:pt idx="35">
                  <c:v>64.599999999999994</c:v>
                </c:pt>
                <c:pt idx="36">
                  <c:v>63.99</c:v>
                </c:pt>
                <c:pt idx="37">
                  <c:v>65.62</c:v>
                </c:pt>
                <c:pt idx="38">
                  <c:v>63.47</c:v>
                </c:pt>
                <c:pt idx="39">
                  <c:v>67.31</c:v>
                </c:pt>
                <c:pt idx="40">
                  <c:v>64.92</c:v>
                </c:pt>
                <c:pt idx="41">
                  <c:v>65.709999999999994</c:v>
                </c:pt>
                <c:pt idx="42">
                  <c:v>64.92</c:v>
                </c:pt>
                <c:pt idx="43">
                  <c:v>64.510000000000005</c:v>
                </c:pt>
                <c:pt idx="44">
                  <c:v>65.040000000000006</c:v>
                </c:pt>
                <c:pt idx="45">
                  <c:v>65.55</c:v>
                </c:pt>
                <c:pt idx="46">
                  <c:v>64.67</c:v>
                </c:pt>
                <c:pt idx="47">
                  <c:v>65.61</c:v>
                </c:pt>
                <c:pt idx="48">
                  <c:v>65.75</c:v>
                </c:pt>
                <c:pt idx="49">
                  <c:v>65.36</c:v>
                </c:pt>
                <c:pt idx="50">
                  <c:v>65.930000000000007</c:v>
                </c:pt>
                <c:pt idx="51">
                  <c:v>64.989999999999995</c:v>
                </c:pt>
                <c:pt idx="52">
                  <c:v>65.319999999999993</c:v>
                </c:pt>
                <c:pt idx="53">
                  <c:v>65.63</c:v>
                </c:pt>
                <c:pt idx="54">
                  <c:v>65.33</c:v>
                </c:pt>
                <c:pt idx="55">
                  <c:v>64.53</c:v>
                </c:pt>
                <c:pt idx="56">
                  <c:v>65.58</c:v>
                </c:pt>
                <c:pt idx="57">
                  <c:v>64.41</c:v>
                </c:pt>
                <c:pt idx="58">
                  <c:v>64.27</c:v>
                </c:pt>
                <c:pt idx="59">
                  <c:v>66.42</c:v>
                </c:pt>
                <c:pt idx="60">
                  <c:v>65.7</c:v>
                </c:pt>
                <c:pt idx="61">
                  <c:v>65.7</c:v>
                </c:pt>
                <c:pt idx="62">
                  <c:v>64.33</c:v>
                </c:pt>
                <c:pt idx="63">
                  <c:v>65.91</c:v>
                </c:pt>
                <c:pt idx="64">
                  <c:v>64.75</c:v>
                </c:pt>
                <c:pt idx="65">
                  <c:v>65.819999999999993</c:v>
                </c:pt>
                <c:pt idx="66">
                  <c:v>65.38</c:v>
                </c:pt>
                <c:pt idx="67">
                  <c:v>65.16</c:v>
                </c:pt>
                <c:pt idx="68">
                  <c:v>63.74</c:v>
                </c:pt>
                <c:pt idx="69">
                  <c:v>64.709999999999994</c:v>
                </c:pt>
                <c:pt idx="70">
                  <c:v>65.209999999999994</c:v>
                </c:pt>
                <c:pt idx="71">
                  <c:v>65.819999999999993</c:v>
                </c:pt>
                <c:pt idx="72">
                  <c:v>66.38</c:v>
                </c:pt>
                <c:pt idx="73">
                  <c:v>65.459999999999994</c:v>
                </c:pt>
                <c:pt idx="74">
                  <c:v>63.74</c:v>
                </c:pt>
                <c:pt idx="75">
                  <c:v>66.23</c:v>
                </c:pt>
                <c:pt idx="76">
                  <c:v>64.849999999999994</c:v>
                </c:pt>
                <c:pt idx="77">
                  <c:v>65.459999999999994</c:v>
                </c:pt>
                <c:pt idx="78">
                  <c:v>65.13</c:v>
                </c:pt>
                <c:pt idx="79">
                  <c:v>64.38</c:v>
                </c:pt>
                <c:pt idx="80">
                  <c:v>65.52</c:v>
                </c:pt>
                <c:pt idx="81">
                  <c:v>65.650000000000006</c:v>
                </c:pt>
                <c:pt idx="82">
                  <c:v>65.959999999999994</c:v>
                </c:pt>
                <c:pt idx="83">
                  <c:v>65.31</c:v>
                </c:pt>
                <c:pt idx="84">
                  <c:v>65.45</c:v>
                </c:pt>
                <c:pt idx="85">
                  <c:v>64.180000000000007</c:v>
                </c:pt>
                <c:pt idx="86">
                  <c:v>65.41</c:v>
                </c:pt>
                <c:pt idx="87">
                  <c:v>66.78</c:v>
                </c:pt>
                <c:pt idx="88">
                  <c:v>63.68</c:v>
                </c:pt>
                <c:pt idx="89">
                  <c:v>65.7</c:v>
                </c:pt>
                <c:pt idx="90">
                  <c:v>65.959999999999994</c:v>
                </c:pt>
                <c:pt idx="91">
                  <c:v>64.98</c:v>
                </c:pt>
                <c:pt idx="92">
                  <c:v>65.45</c:v>
                </c:pt>
                <c:pt idx="93">
                  <c:v>66.06</c:v>
                </c:pt>
                <c:pt idx="94">
                  <c:v>66.14</c:v>
                </c:pt>
                <c:pt idx="95">
                  <c:v>65.239999999999995</c:v>
                </c:pt>
                <c:pt idx="96">
                  <c:v>65.34</c:v>
                </c:pt>
                <c:pt idx="97">
                  <c:v>66.680000000000007</c:v>
                </c:pt>
                <c:pt idx="98">
                  <c:v>65.92</c:v>
                </c:pt>
                <c:pt idx="99">
                  <c:v>66.790000000000006</c:v>
                </c:pt>
                <c:pt idx="100">
                  <c:v>65.2</c:v>
                </c:pt>
                <c:pt idx="101">
                  <c:v>66.14</c:v>
                </c:pt>
                <c:pt idx="102">
                  <c:v>64.63</c:v>
                </c:pt>
                <c:pt idx="103">
                  <c:v>65.150000000000006</c:v>
                </c:pt>
                <c:pt idx="104">
                  <c:v>66.680000000000007</c:v>
                </c:pt>
                <c:pt idx="105">
                  <c:v>66.78</c:v>
                </c:pt>
                <c:pt idx="106">
                  <c:v>65.09</c:v>
                </c:pt>
                <c:pt idx="107">
                  <c:v>66.599999999999994</c:v>
                </c:pt>
                <c:pt idx="108">
                  <c:v>64.790000000000006</c:v>
                </c:pt>
                <c:pt idx="109">
                  <c:v>66.88</c:v>
                </c:pt>
                <c:pt idx="110">
                  <c:v>65.94</c:v>
                </c:pt>
                <c:pt idx="111">
                  <c:v>66.03</c:v>
                </c:pt>
                <c:pt idx="112">
                  <c:v>66.14</c:v>
                </c:pt>
                <c:pt idx="113">
                  <c:v>66.650000000000006</c:v>
                </c:pt>
                <c:pt idx="114">
                  <c:v>65.72</c:v>
                </c:pt>
                <c:pt idx="115">
                  <c:v>64.87</c:v>
                </c:pt>
                <c:pt idx="116">
                  <c:v>66.59</c:v>
                </c:pt>
                <c:pt idx="117">
                  <c:v>65.790000000000006</c:v>
                </c:pt>
                <c:pt idx="118">
                  <c:v>65.010000000000005</c:v>
                </c:pt>
                <c:pt idx="119">
                  <c:v>66.83</c:v>
                </c:pt>
                <c:pt idx="120">
                  <c:v>66.41</c:v>
                </c:pt>
                <c:pt idx="121">
                  <c:v>65.06</c:v>
                </c:pt>
                <c:pt idx="122">
                  <c:v>65.92</c:v>
                </c:pt>
                <c:pt idx="123">
                  <c:v>64.73</c:v>
                </c:pt>
                <c:pt idx="124">
                  <c:v>66.87</c:v>
                </c:pt>
                <c:pt idx="125">
                  <c:v>66.22</c:v>
                </c:pt>
                <c:pt idx="126">
                  <c:v>64.39</c:v>
                </c:pt>
                <c:pt idx="127">
                  <c:v>65.489999999999995</c:v>
                </c:pt>
                <c:pt idx="128">
                  <c:v>65.7</c:v>
                </c:pt>
                <c:pt idx="129">
                  <c:v>66.28</c:v>
                </c:pt>
                <c:pt idx="130">
                  <c:v>66.459999999999994</c:v>
                </c:pt>
                <c:pt idx="131">
                  <c:v>66.14</c:v>
                </c:pt>
                <c:pt idx="132">
                  <c:v>64.069999999999993</c:v>
                </c:pt>
                <c:pt idx="133">
                  <c:v>66.37</c:v>
                </c:pt>
                <c:pt idx="134">
                  <c:v>66.19</c:v>
                </c:pt>
                <c:pt idx="135">
                  <c:v>65.91</c:v>
                </c:pt>
                <c:pt idx="136">
                  <c:v>64.61</c:v>
                </c:pt>
                <c:pt idx="137">
                  <c:v>66.239999999999995</c:v>
                </c:pt>
                <c:pt idx="138">
                  <c:v>66.489999999999995</c:v>
                </c:pt>
                <c:pt idx="139">
                  <c:v>66.319999999999993</c:v>
                </c:pt>
                <c:pt idx="140">
                  <c:v>64.09</c:v>
                </c:pt>
                <c:pt idx="141">
                  <c:v>65.709999999999994</c:v>
                </c:pt>
                <c:pt idx="142">
                  <c:v>64.59</c:v>
                </c:pt>
                <c:pt idx="143">
                  <c:v>66.03</c:v>
                </c:pt>
                <c:pt idx="144">
                  <c:v>65.7</c:v>
                </c:pt>
                <c:pt idx="145">
                  <c:v>66.22</c:v>
                </c:pt>
                <c:pt idx="146">
                  <c:v>66.55</c:v>
                </c:pt>
                <c:pt idx="147">
                  <c:v>67.14</c:v>
                </c:pt>
                <c:pt idx="148">
                  <c:v>65.06</c:v>
                </c:pt>
                <c:pt idx="149">
                  <c:v>65.319999999999993</c:v>
                </c:pt>
                <c:pt idx="150">
                  <c:v>65.680000000000007</c:v>
                </c:pt>
                <c:pt idx="151">
                  <c:v>65.599999999999994</c:v>
                </c:pt>
                <c:pt idx="152">
                  <c:v>65.819999999999993</c:v>
                </c:pt>
                <c:pt idx="153">
                  <c:v>66.05</c:v>
                </c:pt>
                <c:pt idx="154">
                  <c:v>64.45</c:v>
                </c:pt>
                <c:pt idx="155">
                  <c:v>65.83</c:v>
                </c:pt>
                <c:pt idx="156">
                  <c:v>64.540000000000006</c:v>
                </c:pt>
                <c:pt idx="157">
                  <c:v>65.5</c:v>
                </c:pt>
                <c:pt idx="158">
                  <c:v>65.88</c:v>
                </c:pt>
                <c:pt idx="159">
                  <c:v>66.03</c:v>
                </c:pt>
                <c:pt idx="160">
                  <c:v>65.86</c:v>
                </c:pt>
                <c:pt idx="161">
                  <c:v>64.989999999999995</c:v>
                </c:pt>
                <c:pt idx="162">
                  <c:v>65.900000000000006</c:v>
                </c:pt>
                <c:pt idx="163">
                  <c:v>66.87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3-49BE-9FF9-219C7EE7936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Sheet1!$F$2:$F$166</c:f>
              <c:numCache>
                <c:formatCode>General</c:formatCode>
                <c:ptCount val="165"/>
                <c:pt idx="0">
                  <c:v>92.02</c:v>
                </c:pt>
                <c:pt idx="1">
                  <c:v>93.21</c:v>
                </c:pt>
                <c:pt idx="2">
                  <c:v>93.98</c:v>
                </c:pt>
                <c:pt idx="3">
                  <c:v>95.01</c:v>
                </c:pt>
                <c:pt idx="4">
                  <c:v>94.39</c:v>
                </c:pt>
                <c:pt idx="5">
                  <c:v>95.45</c:v>
                </c:pt>
                <c:pt idx="6">
                  <c:v>95.37</c:v>
                </c:pt>
                <c:pt idx="7">
                  <c:v>94.59</c:v>
                </c:pt>
                <c:pt idx="8">
                  <c:v>95.42</c:v>
                </c:pt>
                <c:pt idx="9">
                  <c:v>96.41</c:v>
                </c:pt>
                <c:pt idx="10">
                  <c:v>96.01</c:v>
                </c:pt>
                <c:pt idx="11">
                  <c:v>94.69</c:v>
                </c:pt>
                <c:pt idx="12">
                  <c:v>95.84</c:v>
                </c:pt>
                <c:pt idx="13">
                  <c:v>95.4</c:v>
                </c:pt>
                <c:pt idx="14">
                  <c:v>95.57</c:v>
                </c:pt>
                <c:pt idx="15">
                  <c:v>95.97</c:v>
                </c:pt>
                <c:pt idx="16">
                  <c:v>95.65</c:v>
                </c:pt>
                <c:pt idx="17">
                  <c:v>95.96</c:v>
                </c:pt>
                <c:pt idx="18">
                  <c:v>96.09</c:v>
                </c:pt>
                <c:pt idx="19">
                  <c:v>96.03</c:v>
                </c:pt>
                <c:pt idx="20">
                  <c:v>95.28</c:v>
                </c:pt>
                <c:pt idx="21">
                  <c:v>95.58</c:v>
                </c:pt>
                <c:pt idx="22">
                  <c:v>96.08</c:v>
                </c:pt>
                <c:pt idx="23">
                  <c:v>95.91</c:v>
                </c:pt>
                <c:pt idx="24">
                  <c:v>95.72</c:v>
                </c:pt>
                <c:pt idx="25">
                  <c:v>95.88</c:v>
                </c:pt>
                <c:pt idx="26">
                  <c:v>96.13</c:v>
                </c:pt>
                <c:pt idx="27">
                  <c:v>95.65</c:v>
                </c:pt>
                <c:pt idx="28">
                  <c:v>95.78</c:v>
                </c:pt>
                <c:pt idx="29">
                  <c:v>95.82</c:v>
                </c:pt>
                <c:pt idx="30">
                  <c:v>95.66</c:v>
                </c:pt>
                <c:pt idx="31">
                  <c:v>95.41</c:v>
                </c:pt>
                <c:pt idx="32">
                  <c:v>96.24</c:v>
                </c:pt>
                <c:pt idx="33">
                  <c:v>96.07</c:v>
                </c:pt>
                <c:pt idx="34">
                  <c:v>95.38</c:v>
                </c:pt>
                <c:pt idx="35">
                  <c:v>95.85</c:v>
                </c:pt>
                <c:pt idx="36">
                  <c:v>95.91</c:v>
                </c:pt>
                <c:pt idx="37">
                  <c:v>95.91</c:v>
                </c:pt>
                <c:pt idx="38">
                  <c:v>95.94</c:v>
                </c:pt>
                <c:pt idx="39">
                  <c:v>96.51</c:v>
                </c:pt>
                <c:pt idx="40">
                  <c:v>96.05</c:v>
                </c:pt>
                <c:pt idx="41">
                  <c:v>96.29</c:v>
                </c:pt>
                <c:pt idx="42">
                  <c:v>95.87</c:v>
                </c:pt>
                <c:pt idx="43">
                  <c:v>95.67</c:v>
                </c:pt>
                <c:pt idx="44">
                  <c:v>95.87</c:v>
                </c:pt>
                <c:pt idx="45">
                  <c:v>96.08</c:v>
                </c:pt>
                <c:pt idx="46">
                  <c:v>95.39</c:v>
                </c:pt>
                <c:pt idx="47">
                  <c:v>95.78</c:v>
                </c:pt>
                <c:pt idx="48">
                  <c:v>96.03</c:v>
                </c:pt>
                <c:pt idx="49">
                  <c:v>95.69</c:v>
                </c:pt>
                <c:pt idx="50">
                  <c:v>96.12</c:v>
                </c:pt>
                <c:pt idx="51">
                  <c:v>95.85</c:v>
                </c:pt>
                <c:pt idx="52">
                  <c:v>95.66</c:v>
                </c:pt>
                <c:pt idx="53">
                  <c:v>96.16</c:v>
                </c:pt>
                <c:pt idx="54">
                  <c:v>95.36</c:v>
                </c:pt>
                <c:pt idx="55">
                  <c:v>95.96</c:v>
                </c:pt>
                <c:pt idx="56">
                  <c:v>95.56</c:v>
                </c:pt>
                <c:pt idx="57">
                  <c:v>95.5</c:v>
                </c:pt>
                <c:pt idx="58">
                  <c:v>95.53</c:v>
                </c:pt>
                <c:pt idx="59">
                  <c:v>96.4</c:v>
                </c:pt>
                <c:pt idx="60">
                  <c:v>95.82</c:v>
                </c:pt>
                <c:pt idx="61">
                  <c:v>95.46</c:v>
                </c:pt>
                <c:pt idx="62">
                  <c:v>95.28</c:v>
                </c:pt>
                <c:pt idx="63">
                  <c:v>95.67</c:v>
                </c:pt>
                <c:pt idx="64">
                  <c:v>95.57</c:v>
                </c:pt>
                <c:pt idx="65">
                  <c:v>95.76</c:v>
                </c:pt>
                <c:pt idx="66">
                  <c:v>96</c:v>
                </c:pt>
                <c:pt idx="67">
                  <c:v>95.55</c:v>
                </c:pt>
                <c:pt idx="68">
                  <c:v>95.87</c:v>
                </c:pt>
                <c:pt idx="69">
                  <c:v>95.81</c:v>
                </c:pt>
                <c:pt idx="70">
                  <c:v>95.65</c:v>
                </c:pt>
                <c:pt idx="71">
                  <c:v>95.92</c:v>
                </c:pt>
                <c:pt idx="72">
                  <c:v>96.2</c:v>
                </c:pt>
                <c:pt idx="73">
                  <c:v>96.03</c:v>
                </c:pt>
                <c:pt idx="74">
                  <c:v>95.29</c:v>
                </c:pt>
                <c:pt idx="75">
                  <c:v>95.6</c:v>
                </c:pt>
                <c:pt idx="76">
                  <c:v>95.77</c:v>
                </c:pt>
                <c:pt idx="77">
                  <c:v>96.09</c:v>
                </c:pt>
                <c:pt idx="78">
                  <c:v>95.78</c:v>
                </c:pt>
                <c:pt idx="79">
                  <c:v>95.5</c:v>
                </c:pt>
                <c:pt idx="80">
                  <c:v>96.17</c:v>
                </c:pt>
                <c:pt idx="81">
                  <c:v>95.8</c:v>
                </c:pt>
                <c:pt idx="82">
                  <c:v>95.99</c:v>
                </c:pt>
                <c:pt idx="83">
                  <c:v>95.99</c:v>
                </c:pt>
                <c:pt idx="84">
                  <c:v>95.71</c:v>
                </c:pt>
                <c:pt idx="85">
                  <c:v>96.07</c:v>
                </c:pt>
                <c:pt idx="86">
                  <c:v>96.21</c:v>
                </c:pt>
                <c:pt idx="87">
                  <c:v>95.93</c:v>
                </c:pt>
                <c:pt idx="88">
                  <c:v>95.23</c:v>
                </c:pt>
                <c:pt idx="89">
                  <c:v>96.15</c:v>
                </c:pt>
                <c:pt idx="90">
                  <c:v>95.54</c:v>
                </c:pt>
                <c:pt idx="91">
                  <c:v>95.92</c:v>
                </c:pt>
                <c:pt idx="92">
                  <c:v>95.99</c:v>
                </c:pt>
                <c:pt idx="93">
                  <c:v>95.07</c:v>
                </c:pt>
                <c:pt idx="94">
                  <c:v>95.92</c:v>
                </c:pt>
                <c:pt idx="95">
                  <c:v>95.62</c:v>
                </c:pt>
                <c:pt idx="96">
                  <c:v>95.64</c:v>
                </c:pt>
                <c:pt idx="97">
                  <c:v>96.14</c:v>
                </c:pt>
                <c:pt idx="98">
                  <c:v>95.99</c:v>
                </c:pt>
                <c:pt idx="99">
                  <c:v>95.57</c:v>
                </c:pt>
                <c:pt idx="100">
                  <c:v>95.87</c:v>
                </c:pt>
                <c:pt idx="101">
                  <c:v>96.03</c:v>
                </c:pt>
                <c:pt idx="102">
                  <c:v>95.51</c:v>
                </c:pt>
                <c:pt idx="103">
                  <c:v>95.77</c:v>
                </c:pt>
                <c:pt idx="104">
                  <c:v>96.38</c:v>
                </c:pt>
                <c:pt idx="105">
                  <c:v>96.07</c:v>
                </c:pt>
                <c:pt idx="106">
                  <c:v>95.22</c:v>
                </c:pt>
                <c:pt idx="107">
                  <c:v>96.06</c:v>
                </c:pt>
                <c:pt idx="108">
                  <c:v>95.33</c:v>
                </c:pt>
                <c:pt idx="109">
                  <c:v>96.19</c:v>
                </c:pt>
                <c:pt idx="110">
                  <c:v>95.86</c:v>
                </c:pt>
                <c:pt idx="111">
                  <c:v>95.95</c:v>
                </c:pt>
                <c:pt idx="112">
                  <c:v>96.06</c:v>
                </c:pt>
                <c:pt idx="113">
                  <c:v>96.05</c:v>
                </c:pt>
                <c:pt idx="114">
                  <c:v>95.64</c:v>
                </c:pt>
                <c:pt idx="115">
                  <c:v>95.66</c:v>
                </c:pt>
                <c:pt idx="116">
                  <c:v>95.85</c:v>
                </c:pt>
                <c:pt idx="117">
                  <c:v>96.17</c:v>
                </c:pt>
                <c:pt idx="118">
                  <c:v>95.72</c:v>
                </c:pt>
                <c:pt idx="119">
                  <c:v>96.21</c:v>
                </c:pt>
                <c:pt idx="120">
                  <c:v>96.13</c:v>
                </c:pt>
                <c:pt idx="121">
                  <c:v>95.54</c:v>
                </c:pt>
                <c:pt idx="122">
                  <c:v>96.2</c:v>
                </c:pt>
                <c:pt idx="123">
                  <c:v>95.7</c:v>
                </c:pt>
                <c:pt idx="124">
                  <c:v>95.95</c:v>
                </c:pt>
                <c:pt idx="125">
                  <c:v>95.64</c:v>
                </c:pt>
                <c:pt idx="126">
                  <c:v>96.2</c:v>
                </c:pt>
                <c:pt idx="127">
                  <c:v>95.78</c:v>
                </c:pt>
                <c:pt idx="128">
                  <c:v>95.67</c:v>
                </c:pt>
                <c:pt idx="129">
                  <c:v>96.15</c:v>
                </c:pt>
                <c:pt idx="130">
                  <c:v>95.88</c:v>
                </c:pt>
                <c:pt idx="131">
                  <c:v>95.72</c:v>
                </c:pt>
                <c:pt idx="132">
                  <c:v>95.51</c:v>
                </c:pt>
                <c:pt idx="133">
                  <c:v>95.62</c:v>
                </c:pt>
                <c:pt idx="134">
                  <c:v>95.37</c:v>
                </c:pt>
                <c:pt idx="135">
                  <c:v>96.11</c:v>
                </c:pt>
                <c:pt idx="136">
                  <c:v>95.74</c:v>
                </c:pt>
                <c:pt idx="137">
                  <c:v>96.23</c:v>
                </c:pt>
                <c:pt idx="138">
                  <c:v>95.78</c:v>
                </c:pt>
                <c:pt idx="139">
                  <c:v>95.89</c:v>
                </c:pt>
                <c:pt idx="140">
                  <c:v>95.54</c:v>
                </c:pt>
                <c:pt idx="141">
                  <c:v>95.82</c:v>
                </c:pt>
                <c:pt idx="142">
                  <c:v>95.54</c:v>
                </c:pt>
                <c:pt idx="143">
                  <c:v>95.8</c:v>
                </c:pt>
                <c:pt idx="144">
                  <c:v>95.3</c:v>
                </c:pt>
                <c:pt idx="145">
                  <c:v>95.5</c:v>
                </c:pt>
                <c:pt idx="146">
                  <c:v>95.13</c:v>
                </c:pt>
                <c:pt idx="147">
                  <c:v>95.93</c:v>
                </c:pt>
                <c:pt idx="148">
                  <c:v>95.67</c:v>
                </c:pt>
                <c:pt idx="149">
                  <c:v>95.73</c:v>
                </c:pt>
                <c:pt idx="150">
                  <c:v>95.76</c:v>
                </c:pt>
                <c:pt idx="151">
                  <c:v>95.4</c:v>
                </c:pt>
                <c:pt idx="152">
                  <c:v>95.64</c:v>
                </c:pt>
                <c:pt idx="153">
                  <c:v>95.69</c:v>
                </c:pt>
                <c:pt idx="154">
                  <c:v>95.8</c:v>
                </c:pt>
                <c:pt idx="155">
                  <c:v>95.61</c:v>
                </c:pt>
                <c:pt idx="156">
                  <c:v>95.36</c:v>
                </c:pt>
                <c:pt idx="157">
                  <c:v>95.31</c:v>
                </c:pt>
                <c:pt idx="158">
                  <c:v>95.22</c:v>
                </c:pt>
                <c:pt idx="159">
                  <c:v>95.75</c:v>
                </c:pt>
                <c:pt idx="160">
                  <c:v>96.03</c:v>
                </c:pt>
                <c:pt idx="161">
                  <c:v>95.87</c:v>
                </c:pt>
                <c:pt idx="162">
                  <c:v>96.2</c:v>
                </c:pt>
                <c:pt idx="163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3-49BE-9FF9-219C7EE7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55968"/>
        <c:axId val="556158592"/>
      </c:lineChart>
      <c:catAx>
        <c:axId val="5561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58592"/>
        <c:crosses val="autoZero"/>
        <c:auto val="1"/>
        <c:lblAlgn val="ctr"/>
        <c:lblOffset val="100"/>
        <c:noMultiLvlLbl val="0"/>
      </c:catAx>
      <c:valAx>
        <c:axId val="556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173831</xdr:colOff>
      <xdr:row>16</xdr:row>
      <xdr:rowOff>109537</xdr:rowOff>
    </xdr:from>
    <xdr:to>
      <xdr:col>13</xdr:col>
      <xdr:colOff>211931</xdr:colOff>
      <xdr:row>32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53F784-67E9-49EB-84CC-8340EE7C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316706</xdr:colOff>
      <xdr:row>17</xdr:row>
      <xdr:rowOff>28575</xdr:rowOff>
    </xdr:from>
    <xdr:to>
      <xdr:col>18</xdr:col>
      <xdr:colOff>354806</xdr:colOff>
      <xdr:row>32</xdr:row>
      <xdr:rowOff>128588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4028BA-8842-4627-8056-9C65C4903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250030</xdr:colOff>
      <xdr:row>0</xdr:row>
      <xdr:rowOff>109538</xdr:rowOff>
    </xdr:from>
    <xdr:to>
      <xdr:col>15</xdr:col>
      <xdr:colOff>288130</xdr:colOff>
      <xdr:row>16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03F484-9B4F-4539-BE6A-B2FC387C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F9CE-A603-4B1A-8899-B0E01DBC24A0}">
  <dimension ref="A1:F165"/>
  <sheetViews>
    <sheetView tabSelected="1" workbookViewId="0">
      <selection activeCell="Q8" sqref="Q8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1.8358000000000001</v>
      </c>
      <c r="B2">
        <v>1.5007999999999999</v>
      </c>
      <c r="C2">
        <v>29.748000000000001</v>
      </c>
      <c r="D2">
        <v>81.231999999999999</v>
      </c>
      <c r="E2">
        <v>44.38</v>
      </c>
      <c r="F2">
        <v>92.02</v>
      </c>
    </row>
    <row r="3" spans="1:6" x14ac:dyDescent="0.4">
      <c r="A3">
        <v>1.4245000000000001</v>
      </c>
      <c r="B3">
        <v>1.3668</v>
      </c>
      <c r="C3">
        <v>48.293999999999997</v>
      </c>
      <c r="D3">
        <v>92.25</v>
      </c>
      <c r="E3">
        <v>51.54</v>
      </c>
      <c r="F3">
        <v>93.21</v>
      </c>
    </row>
    <row r="4" spans="1:6" x14ac:dyDescent="0.4">
      <c r="A4">
        <v>1.2534000000000001</v>
      </c>
      <c r="B4">
        <v>1.2758</v>
      </c>
      <c r="C4">
        <v>55.561999999999998</v>
      </c>
      <c r="D4">
        <v>94.164000000000001</v>
      </c>
      <c r="E4">
        <v>54.54</v>
      </c>
      <c r="F4">
        <v>93.98</v>
      </c>
    </row>
    <row r="5" spans="1:6" x14ac:dyDescent="0.4">
      <c r="A5">
        <v>1.1556999999999999</v>
      </c>
      <c r="B5">
        <v>1.1920999999999999</v>
      </c>
      <c r="C5">
        <v>59.552</v>
      </c>
      <c r="D5">
        <v>95.048000000000002</v>
      </c>
      <c r="E5">
        <v>58.93</v>
      </c>
      <c r="F5">
        <v>95.01</v>
      </c>
    </row>
    <row r="6" spans="1:6" x14ac:dyDescent="0.4">
      <c r="A6">
        <v>1.0620000000000001</v>
      </c>
      <c r="B6">
        <v>1.2092000000000001</v>
      </c>
      <c r="C6">
        <v>63.24</v>
      </c>
      <c r="D6">
        <v>95.953999999999994</v>
      </c>
      <c r="E6">
        <v>59.27</v>
      </c>
      <c r="F6">
        <v>94.39</v>
      </c>
    </row>
    <row r="7" spans="1:6" x14ac:dyDescent="0.4">
      <c r="A7">
        <v>0.99480000000000002</v>
      </c>
      <c r="B7">
        <v>1.1505000000000001</v>
      </c>
      <c r="C7">
        <v>65.63</v>
      </c>
      <c r="D7">
        <v>96.55</v>
      </c>
      <c r="E7">
        <v>59.86</v>
      </c>
      <c r="F7">
        <v>95.45</v>
      </c>
    </row>
    <row r="8" spans="1:6" x14ac:dyDescent="0.4">
      <c r="A8">
        <v>0.93979999999999997</v>
      </c>
      <c r="B8">
        <v>1.1000000000000001</v>
      </c>
      <c r="C8">
        <v>67.658000000000001</v>
      </c>
      <c r="D8">
        <v>96.89</v>
      </c>
      <c r="E8">
        <v>63.56</v>
      </c>
      <c r="F8">
        <v>95.37</v>
      </c>
    </row>
    <row r="9" spans="1:6" x14ac:dyDescent="0.4">
      <c r="A9">
        <v>0.88739999999999997</v>
      </c>
      <c r="B9">
        <v>1.1958</v>
      </c>
      <c r="C9">
        <v>69.540000000000006</v>
      </c>
      <c r="D9">
        <v>97.24</v>
      </c>
      <c r="E9">
        <v>60.63</v>
      </c>
      <c r="F9">
        <v>94.59</v>
      </c>
    </row>
    <row r="10" spans="1:6" x14ac:dyDescent="0.4">
      <c r="A10">
        <v>0.86829999999999996</v>
      </c>
      <c r="B10">
        <v>1.0794999999999999</v>
      </c>
      <c r="C10">
        <v>70.067999999999998</v>
      </c>
      <c r="D10">
        <v>97.343999999999994</v>
      </c>
      <c r="E10">
        <v>63.48</v>
      </c>
      <c r="F10">
        <v>95.42</v>
      </c>
    </row>
    <row r="11" spans="1:6" x14ac:dyDescent="0.4">
      <c r="A11">
        <v>0.81440000000000001</v>
      </c>
      <c r="B11">
        <v>1.0725</v>
      </c>
      <c r="C11">
        <v>71.998000000000005</v>
      </c>
      <c r="D11">
        <v>97.725999999999999</v>
      </c>
      <c r="E11">
        <v>64.28</v>
      </c>
      <c r="F11">
        <v>96.41</v>
      </c>
    </row>
    <row r="12" spans="1:6" x14ac:dyDescent="0.4">
      <c r="A12">
        <v>0.79830000000000001</v>
      </c>
      <c r="B12">
        <v>1.0382</v>
      </c>
      <c r="C12">
        <v>72.591999999999999</v>
      </c>
      <c r="D12">
        <v>97.786000000000001</v>
      </c>
      <c r="E12">
        <v>65.239999999999995</v>
      </c>
      <c r="F12">
        <v>96.01</v>
      </c>
    </row>
    <row r="13" spans="1:6" x14ac:dyDescent="0.4">
      <c r="A13">
        <v>0.77039999999999997</v>
      </c>
      <c r="B13">
        <v>1.1514</v>
      </c>
      <c r="C13">
        <v>73.55</v>
      </c>
      <c r="D13">
        <v>98.037999999999997</v>
      </c>
      <c r="E13">
        <v>62.14</v>
      </c>
      <c r="F13">
        <v>94.69</v>
      </c>
    </row>
    <row r="14" spans="1:6" x14ac:dyDescent="0.4">
      <c r="A14">
        <v>0.73770000000000002</v>
      </c>
      <c r="B14">
        <v>1.0242</v>
      </c>
      <c r="C14">
        <v>74.78</v>
      </c>
      <c r="D14">
        <v>98.168000000000006</v>
      </c>
      <c r="E14">
        <v>66.930000000000007</v>
      </c>
      <c r="F14">
        <v>95.84</v>
      </c>
    </row>
    <row r="15" spans="1:6" x14ac:dyDescent="0.4">
      <c r="A15">
        <v>0.7288</v>
      </c>
      <c r="B15">
        <v>1.1049</v>
      </c>
      <c r="C15">
        <v>74.974000000000004</v>
      </c>
      <c r="D15">
        <v>98.263999999999996</v>
      </c>
      <c r="E15">
        <v>63.3</v>
      </c>
      <c r="F15">
        <v>95.4</v>
      </c>
    </row>
    <row r="16" spans="1:6" x14ac:dyDescent="0.4">
      <c r="A16">
        <v>0.72060000000000002</v>
      </c>
      <c r="B16">
        <v>1.1188</v>
      </c>
      <c r="C16">
        <v>75.069999999999993</v>
      </c>
      <c r="D16">
        <v>98.272000000000006</v>
      </c>
      <c r="E16">
        <v>64.599999999999994</v>
      </c>
      <c r="F16">
        <v>95.57</v>
      </c>
    </row>
    <row r="17" spans="1:6" x14ac:dyDescent="0.4">
      <c r="A17">
        <v>0.70499999999999996</v>
      </c>
      <c r="B17">
        <v>1.0821000000000001</v>
      </c>
      <c r="C17">
        <v>75.975999999999999</v>
      </c>
      <c r="D17">
        <v>98.396000000000001</v>
      </c>
      <c r="E17">
        <v>64.44</v>
      </c>
      <c r="F17">
        <v>95.97</v>
      </c>
    </row>
    <row r="18" spans="1:6" x14ac:dyDescent="0.4">
      <c r="A18">
        <v>0.68459999999999999</v>
      </c>
      <c r="B18">
        <v>1.0608</v>
      </c>
      <c r="C18">
        <v>76.721999999999994</v>
      </c>
      <c r="D18">
        <v>98.418000000000006</v>
      </c>
      <c r="E18">
        <v>64.89</v>
      </c>
      <c r="F18">
        <v>95.65</v>
      </c>
    </row>
    <row r="19" spans="1:6" x14ac:dyDescent="0.4">
      <c r="A19">
        <v>0.67110000000000003</v>
      </c>
      <c r="B19">
        <v>1.1455</v>
      </c>
      <c r="C19">
        <v>76.971999999999994</v>
      </c>
      <c r="D19">
        <v>98.63</v>
      </c>
      <c r="E19">
        <v>64.44</v>
      </c>
      <c r="F19">
        <v>95.96</v>
      </c>
    </row>
    <row r="20" spans="1:6" x14ac:dyDescent="0.4">
      <c r="A20">
        <v>0.65869999999999995</v>
      </c>
      <c r="B20">
        <v>1.0551999999999999</v>
      </c>
      <c r="C20">
        <v>77.27</v>
      </c>
      <c r="D20">
        <v>98.59</v>
      </c>
      <c r="E20">
        <v>65.81</v>
      </c>
      <c r="F20">
        <v>96.09</v>
      </c>
    </row>
    <row r="21" spans="1:6" x14ac:dyDescent="0.4">
      <c r="A21">
        <v>0.64980000000000004</v>
      </c>
      <c r="B21">
        <v>1.0828</v>
      </c>
      <c r="C21">
        <v>77.713999999999999</v>
      </c>
      <c r="D21">
        <v>98.665999999999997</v>
      </c>
      <c r="E21">
        <v>65.39</v>
      </c>
      <c r="F21">
        <v>96.03</v>
      </c>
    </row>
    <row r="22" spans="1:6" x14ac:dyDescent="0.4">
      <c r="A22">
        <v>0.63719999999999999</v>
      </c>
      <c r="B22">
        <v>1.1287</v>
      </c>
      <c r="C22">
        <v>78.304000000000002</v>
      </c>
      <c r="D22">
        <v>98.707999999999998</v>
      </c>
      <c r="E22">
        <v>64.36</v>
      </c>
      <c r="F22">
        <v>95.28</v>
      </c>
    </row>
    <row r="23" spans="1:6" x14ac:dyDescent="0.4">
      <c r="A23">
        <v>0.64170000000000005</v>
      </c>
      <c r="B23">
        <v>1.1033999999999999</v>
      </c>
      <c r="C23">
        <v>77.906000000000006</v>
      </c>
      <c r="D23">
        <v>98.724000000000004</v>
      </c>
      <c r="E23">
        <v>63.89</v>
      </c>
      <c r="F23">
        <v>95.58</v>
      </c>
    </row>
    <row r="24" spans="1:6" x14ac:dyDescent="0.4">
      <c r="A24">
        <v>0.627</v>
      </c>
      <c r="B24">
        <v>1.0525</v>
      </c>
      <c r="C24">
        <v>78.53</v>
      </c>
      <c r="D24">
        <v>98.725999999999999</v>
      </c>
      <c r="E24">
        <v>66.06</v>
      </c>
      <c r="F24">
        <v>96.08</v>
      </c>
    </row>
    <row r="25" spans="1:6" x14ac:dyDescent="0.4">
      <c r="A25">
        <v>0.62209999999999999</v>
      </c>
      <c r="B25">
        <v>1.0981000000000001</v>
      </c>
      <c r="C25">
        <v>78.628</v>
      </c>
      <c r="D25">
        <v>98.781999999999996</v>
      </c>
      <c r="E25">
        <v>64.95</v>
      </c>
      <c r="F25">
        <v>95.91</v>
      </c>
    </row>
    <row r="26" spans="1:6" x14ac:dyDescent="0.4">
      <c r="A26">
        <v>0.60240000000000005</v>
      </c>
      <c r="B26">
        <v>1.1756</v>
      </c>
      <c r="C26">
        <v>79.432000000000002</v>
      </c>
      <c r="D26">
        <v>98.858000000000004</v>
      </c>
      <c r="E26">
        <v>65.28</v>
      </c>
      <c r="F26">
        <v>95.72</v>
      </c>
    </row>
    <row r="27" spans="1:6" x14ac:dyDescent="0.4">
      <c r="A27">
        <v>0.60570000000000002</v>
      </c>
      <c r="B27">
        <v>1.0419</v>
      </c>
      <c r="C27">
        <v>79.433999999999997</v>
      </c>
      <c r="D27">
        <v>98.873999999999995</v>
      </c>
      <c r="E27">
        <v>65.75</v>
      </c>
      <c r="F27">
        <v>95.88</v>
      </c>
    </row>
    <row r="28" spans="1:6" x14ac:dyDescent="0.4">
      <c r="A28">
        <v>0.59260000000000002</v>
      </c>
      <c r="B28">
        <v>1.1029</v>
      </c>
      <c r="C28">
        <v>79.703999999999994</v>
      </c>
      <c r="D28">
        <v>98.912000000000006</v>
      </c>
      <c r="E28">
        <v>64.75</v>
      </c>
      <c r="F28">
        <v>96.13</v>
      </c>
    </row>
    <row r="29" spans="1:6" x14ac:dyDescent="0.4">
      <c r="A29">
        <v>0.58579999999999999</v>
      </c>
      <c r="B29">
        <v>1.083</v>
      </c>
      <c r="C29">
        <v>79.924000000000007</v>
      </c>
      <c r="D29">
        <v>98.962000000000003</v>
      </c>
      <c r="E29">
        <v>65.83</v>
      </c>
      <c r="F29">
        <v>95.65</v>
      </c>
    </row>
    <row r="30" spans="1:6" x14ac:dyDescent="0.4">
      <c r="A30">
        <v>0.58750000000000002</v>
      </c>
      <c r="B30">
        <v>1.1059000000000001</v>
      </c>
      <c r="C30">
        <v>79.971999999999994</v>
      </c>
      <c r="D30">
        <v>98.936000000000007</v>
      </c>
      <c r="E30">
        <v>63.4</v>
      </c>
      <c r="F30">
        <v>95.78</v>
      </c>
    </row>
    <row r="31" spans="1:6" x14ac:dyDescent="0.4">
      <c r="A31">
        <v>0.58640000000000003</v>
      </c>
      <c r="B31">
        <v>1.0926</v>
      </c>
      <c r="C31">
        <v>80</v>
      </c>
      <c r="D31">
        <v>98.947999999999993</v>
      </c>
      <c r="E31">
        <v>64.849999999999994</v>
      </c>
      <c r="F31">
        <v>95.82</v>
      </c>
    </row>
    <row r="32" spans="1:6" x14ac:dyDescent="0.4">
      <c r="A32">
        <v>0.57340000000000002</v>
      </c>
      <c r="B32">
        <v>1.1701999999999999</v>
      </c>
      <c r="C32">
        <v>80.337999999999994</v>
      </c>
      <c r="D32">
        <v>99.018000000000001</v>
      </c>
      <c r="E32">
        <v>62.77</v>
      </c>
      <c r="F32">
        <v>95.66</v>
      </c>
    </row>
    <row r="33" spans="1:6" x14ac:dyDescent="0.4">
      <c r="A33">
        <v>0.56640000000000001</v>
      </c>
      <c r="B33">
        <v>1.1661999999999999</v>
      </c>
      <c r="C33">
        <v>80.603999999999999</v>
      </c>
      <c r="D33">
        <v>99.006</v>
      </c>
      <c r="E33">
        <v>64.27</v>
      </c>
      <c r="F33">
        <v>95.41</v>
      </c>
    </row>
    <row r="34" spans="1:6" x14ac:dyDescent="0.4">
      <c r="A34">
        <v>0.57640000000000002</v>
      </c>
      <c r="B34">
        <v>1.0962000000000001</v>
      </c>
      <c r="C34">
        <v>80.391999999999996</v>
      </c>
      <c r="D34">
        <v>98.95</v>
      </c>
      <c r="E34">
        <v>66.41</v>
      </c>
      <c r="F34">
        <v>96.24</v>
      </c>
    </row>
    <row r="35" spans="1:6" x14ac:dyDescent="0.4">
      <c r="A35">
        <v>0.55979999999999996</v>
      </c>
      <c r="B35">
        <v>1.0851</v>
      </c>
      <c r="C35">
        <v>80.849999999999994</v>
      </c>
      <c r="D35">
        <v>99.126000000000005</v>
      </c>
      <c r="E35">
        <v>66.569999999999993</v>
      </c>
      <c r="F35">
        <v>96.07</v>
      </c>
    </row>
    <row r="36" spans="1:6" x14ac:dyDescent="0.4">
      <c r="A36">
        <v>0.57089999999999996</v>
      </c>
      <c r="B36">
        <v>1.2098</v>
      </c>
      <c r="C36">
        <v>80.477999999999994</v>
      </c>
      <c r="D36">
        <v>99.084000000000003</v>
      </c>
      <c r="E36">
        <v>64.11</v>
      </c>
      <c r="F36">
        <v>95.38</v>
      </c>
    </row>
    <row r="37" spans="1:6" x14ac:dyDescent="0.4">
      <c r="A37">
        <v>0.56159999999999999</v>
      </c>
      <c r="B37">
        <v>1.1645000000000001</v>
      </c>
      <c r="C37">
        <v>80.596000000000004</v>
      </c>
      <c r="D37">
        <v>99.087999999999994</v>
      </c>
      <c r="E37">
        <v>64.599999999999994</v>
      </c>
      <c r="F37">
        <v>95.85</v>
      </c>
    </row>
    <row r="38" spans="1:6" x14ac:dyDescent="0.4">
      <c r="A38">
        <v>0.5595</v>
      </c>
      <c r="B38">
        <v>1.1884999999999999</v>
      </c>
      <c r="C38">
        <v>80.977999999999994</v>
      </c>
      <c r="D38">
        <v>99.138000000000005</v>
      </c>
      <c r="E38">
        <v>63.99</v>
      </c>
      <c r="F38">
        <v>95.91</v>
      </c>
    </row>
    <row r="39" spans="1:6" x14ac:dyDescent="0.4">
      <c r="A39">
        <v>0.55869999999999997</v>
      </c>
      <c r="B39">
        <v>1.1739999999999999</v>
      </c>
      <c r="C39">
        <v>80.926000000000002</v>
      </c>
      <c r="D39">
        <v>99.052000000000007</v>
      </c>
      <c r="E39">
        <v>65.62</v>
      </c>
      <c r="F39">
        <v>95.91</v>
      </c>
    </row>
    <row r="40" spans="1:6" x14ac:dyDescent="0.4">
      <c r="A40">
        <v>0.55349999999999999</v>
      </c>
      <c r="B40">
        <v>1.1874</v>
      </c>
      <c r="C40">
        <v>81.180000000000007</v>
      </c>
      <c r="D40">
        <v>99.13</v>
      </c>
      <c r="E40">
        <v>63.47</v>
      </c>
      <c r="F40">
        <v>95.94</v>
      </c>
    </row>
    <row r="41" spans="1:6" x14ac:dyDescent="0.4">
      <c r="A41">
        <v>0.54410000000000003</v>
      </c>
      <c r="B41">
        <v>1.0588</v>
      </c>
      <c r="C41">
        <v>81.38</v>
      </c>
      <c r="D41">
        <v>99.183999999999997</v>
      </c>
      <c r="E41">
        <v>67.31</v>
      </c>
      <c r="F41">
        <v>96.51</v>
      </c>
    </row>
    <row r="42" spans="1:6" x14ac:dyDescent="0.4">
      <c r="A42">
        <v>0.54710000000000003</v>
      </c>
      <c r="B42">
        <v>1.1749000000000001</v>
      </c>
      <c r="C42">
        <v>81.236000000000004</v>
      </c>
      <c r="D42">
        <v>99.141999999999996</v>
      </c>
      <c r="E42">
        <v>64.92</v>
      </c>
      <c r="F42">
        <v>96.05</v>
      </c>
    </row>
    <row r="43" spans="1:6" x14ac:dyDescent="0.4">
      <c r="A43">
        <v>0.53869999999999996</v>
      </c>
      <c r="B43">
        <v>1.1109</v>
      </c>
      <c r="C43">
        <v>81.707999999999998</v>
      </c>
      <c r="D43">
        <v>99.14</v>
      </c>
      <c r="E43">
        <v>65.709999999999994</v>
      </c>
      <c r="F43">
        <v>96.29</v>
      </c>
    </row>
    <row r="44" spans="1:6" x14ac:dyDescent="0.4">
      <c r="A44">
        <v>0.53779999999999994</v>
      </c>
      <c r="B44">
        <v>1.1168</v>
      </c>
      <c r="C44">
        <v>81.647999999999996</v>
      </c>
      <c r="D44">
        <v>99.156000000000006</v>
      </c>
      <c r="E44">
        <v>64.92</v>
      </c>
      <c r="F44">
        <v>95.87</v>
      </c>
    </row>
    <row r="45" spans="1:6" x14ac:dyDescent="0.4">
      <c r="A45">
        <v>0.53910000000000002</v>
      </c>
      <c r="B45">
        <v>1.0882000000000001</v>
      </c>
      <c r="C45">
        <v>81.37</v>
      </c>
      <c r="D45">
        <v>99.165999999999997</v>
      </c>
      <c r="E45">
        <v>64.510000000000005</v>
      </c>
      <c r="F45">
        <v>95.67</v>
      </c>
    </row>
    <row r="46" spans="1:6" x14ac:dyDescent="0.4">
      <c r="A46">
        <v>0.53859999999999997</v>
      </c>
      <c r="B46">
        <v>1.1674</v>
      </c>
      <c r="C46">
        <v>81.52</v>
      </c>
      <c r="D46">
        <v>99.164000000000001</v>
      </c>
      <c r="E46">
        <v>65.040000000000006</v>
      </c>
      <c r="F46">
        <v>95.87</v>
      </c>
    </row>
    <row r="47" spans="1:6" x14ac:dyDescent="0.4">
      <c r="A47">
        <v>0.52139999999999997</v>
      </c>
      <c r="B47">
        <v>1.1184000000000001</v>
      </c>
      <c r="C47">
        <v>82.36</v>
      </c>
      <c r="D47">
        <v>99.206000000000003</v>
      </c>
      <c r="E47">
        <v>65.55</v>
      </c>
      <c r="F47">
        <v>96.08</v>
      </c>
    </row>
    <row r="48" spans="1:6" x14ac:dyDescent="0.4">
      <c r="A48">
        <v>0.52290000000000003</v>
      </c>
      <c r="B48">
        <v>1.1346000000000001</v>
      </c>
      <c r="C48">
        <v>82.2</v>
      </c>
      <c r="D48">
        <v>99.194000000000003</v>
      </c>
      <c r="E48">
        <v>64.67</v>
      </c>
      <c r="F48">
        <v>95.39</v>
      </c>
    </row>
    <row r="49" spans="1:6" x14ac:dyDescent="0.4">
      <c r="A49">
        <v>0.52790000000000004</v>
      </c>
      <c r="B49">
        <v>1.2082999999999999</v>
      </c>
      <c r="C49">
        <v>81.977999999999994</v>
      </c>
      <c r="D49">
        <v>99.19</v>
      </c>
      <c r="E49">
        <v>65.61</v>
      </c>
      <c r="F49">
        <v>95.78</v>
      </c>
    </row>
    <row r="50" spans="1:6" x14ac:dyDescent="0.4">
      <c r="A50">
        <v>0.52939999999999998</v>
      </c>
      <c r="B50">
        <v>1.0832999999999999</v>
      </c>
      <c r="C50">
        <v>81.921999999999997</v>
      </c>
      <c r="D50">
        <v>99.221999999999994</v>
      </c>
      <c r="E50">
        <v>65.75</v>
      </c>
      <c r="F50">
        <v>96.03</v>
      </c>
    </row>
    <row r="51" spans="1:6" x14ac:dyDescent="0.4">
      <c r="A51">
        <v>0.52480000000000004</v>
      </c>
      <c r="B51">
        <v>1.1144000000000001</v>
      </c>
      <c r="C51">
        <v>82.018000000000001</v>
      </c>
      <c r="D51">
        <v>99.19</v>
      </c>
      <c r="E51">
        <v>65.36</v>
      </c>
      <c r="F51">
        <v>95.69</v>
      </c>
    </row>
    <row r="52" spans="1:6" x14ac:dyDescent="0.4">
      <c r="A52">
        <v>0.51300000000000001</v>
      </c>
      <c r="B52">
        <v>1.1002000000000001</v>
      </c>
      <c r="C52">
        <v>82.516000000000005</v>
      </c>
      <c r="D52">
        <v>99.257999999999996</v>
      </c>
      <c r="E52">
        <v>65.930000000000007</v>
      </c>
      <c r="F52">
        <v>96.12</v>
      </c>
    </row>
    <row r="53" spans="1:6" x14ac:dyDescent="0.4">
      <c r="A53">
        <v>0.52270000000000005</v>
      </c>
      <c r="B53">
        <v>1.1803999999999999</v>
      </c>
      <c r="C53">
        <v>81.968000000000004</v>
      </c>
      <c r="D53">
        <v>99.238</v>
      </c>
      <c r="E53">
        <v>64.989999999999995</v>
      </c>
      <c r="F53">
        <v>95.85</v>
      </c>
    </row>
    <row r="54" spans="1:6" x14ac:dyDescent="0.4">
      <c r="A54">
        <v>0.51280000000000003</v>
      </c>
      <c r="B54">
        <v>1.1487000000000001</v>
      </c>
      <c r="C54">
        <v>82.701999999999998</v>
      </c>
      <c r="D54">
        <v>99.207999999999998</v>
      </c>
      <c r="E54">
        <v>65.319999999999993</v>
      </c>
      <c r="F54">
        <v>95.66</v>
      </c>
    </row>
    <row r="55" spans="1:6" x14ac:dyDescent="0.4">
      <c r="A55">
        <v>0.53490000000000004</v>
      </c>
      <c r="B55">
        <v>1.1301000000000001</v>
      </c>
      <c r="C55">
        <v>81.605999999999995</v>
      </c>
      <c r="D55">
        <v>99.147999999999996</v>
      </c>
      <c r="E55">
        <v>65.63</v>
      </c>
      <c r="F55">
        <v>96.16</v>
      </c>
    </row>
    <row r="56" spans="1:6" x14ac:dyDescent="0.4">
      <c r="A56">
        <v>0.52639999999999998</v>
      </c>
      <c r="B56">
        <v>1.1364000000000001</v>
      </c>
      <c r="C56">
        <v>81.975999999999999</v>
      </c>
      <c r="D56">
        <v>99.25</v>
      </c>
      <c r="E56">
        <v>65.33</v>
      </c>
      <c r="F56">
        <v>95.36</v>
      </c>
    </row>
    <row r="57" spans="1:6" x14ac:dyDescent="0.4">
      <c r="A57">
        <v>0.52769999999999995</v>
      </c>
      <c r="B57">
        <v>1.1556999999999999</v>
      </c>
      <c r="C57">
        <v>81.819999999999993</v>
      </c>
      <c r="D57">
        <v>99.242000000000004</v>
      </c>
      <c r="E57">
        <v>64.53</v>
      </c>
      <c r="F57">
        <v>95.96</v>
      </c>
    </row>
    <row r="58" spans="1:6" x14ac:dyDescent="0.4">
      <c r="A58">
        <v>0.51060000000000005</v>
      </c>
      <c r="B58">
        <v>1.095</v>
      </c>
      <c r="C58">
        <v>82.674000000000007</v>
      </c>
      <c r="D58">
        <v>99.272000000000006</v>
      </c>
      <c r="E58">
        <v>65.58</v>
      </c>
      <c r="F58">
        <v>95.56</v>
      </c>
    </row>
    <row r="59" spans="1:6" x14ac:dyDescent="0.4">
      <c r="A59">
        <v>0.5071</v>
      </c>
      <c r="B59">
        <v>1.2457</v>
      </c>
      <c r="C59">
        <v>82.727999999999994</v>
      </c>
      <c r="D59">
        <v>99.251999999999995</v>
      </c>
      <c r="E59">
        <v>64.41</v>
      </c>
      <c r="F59">
        <v>95.5</v>
      </c>
    </row>
    <row r="60" spans="1:6" x14ac:dyDescent="0.4">
      <c r="A60">
        <v>0.50729999999999997</v>
      </c>
      <c r="B60">
        <v>1.2141999999999999</v>
      </c>
      <c r="C60">
        <v>82.522000000000006</v>
      </c>
      <c r="D60">
        <v>99.257999999999996</v>
      </c>
      <c r="E60">
        <v>64.27</v>
      </c>
      <c r="F60">
        <v>95.53</v>
      </c>
    </row>
    <row r="61" spans="1:6" x14ac:dyDescent="0.4">
      <c r="A61">
        <v>0.51329999999999998</v>
      </c>
      <c r="B61">
        <v>1.0711999999999999</v>
      </c>
      <c r="C61">
        <v>82.481999999999999</v>
      </c>
      <c r="D61">
        <v>99.275999999999996</v>
      </c>
      <c r="E61">
        <v>66.42</v>
      </c>
      <c r="F61">
        <v>96.4</v>
      </c>
    </row>
    <row r="62" spans="1:6" x14ac:dyDescent="0.4">
      <c r="A62">
        <v>0.50990000000000002</v>
      </c>
      <c r="B62">
        <v>1.2094</v>
      </c>
      <c r="C62">
        <v>82.591999999999999</v>
      </c>
      <c r="D62">
        <v>99.293999999999997</v>
      </c>
      <c r="E62">
        <v>65.7</v>
      </c>
      <c r="F62">
        <v>95.82</v>
      </c>
    </row>
    <row r="63" spans="1:6" x14ac:dyDescent="0.4">
      <c r="A63">
        <v>0.5141</v>
      </c>
      <c r="B63">
        <v>1.1111</v>
      </c>
      <c r="C63">
        <v>82.475999999999999</v>
      </c>
      <c r="D63">
        <v>99.28</v>
      </c>
      <c r="E63">
        <v>65.7</v>
      </c>
      <c r="F63">
        <v>95.46</v>
      </c>
    </row>
    <row r="64" spans="1:6" x14ac:dyDescent="0.4">
      <c r="A64">
        <v>0.50780000000000003</v>
      </c>
      <c r="B64">
        <v>1.1631</v>
      </c>
      <c r="C64">
        <v>82.786000000000001</v>
      </c>
      <c r="D64">
        <v>99.304000000000002</v>
      </c>
      <c r="E64">
        <v>64.33</v>
      </c>
      <c r="F64">
        <v>95.28</v>
      </c>
    </row>
    <row r="65" spans="1:6" x14ac:dyDescent="0.4">
      <c r="A65">
        <v>0.51119999999999999</v>
      </c>
      <c r="B65">
        <v>1.1363000000000001</v>
      </c>
      <c r="C65">
        <v>82.71</v>
      </c>
      <c r="D65">
        <v>99.268000000000001</v>
      </c>
      <c r="E65">
        <v>65.91</v>
      </c>
      <c r="F65">
        <v>95.67</v>
      </c>
    </row>
    <row r="66" spans="1:6" x14ac:dyDescent="0.4">
      <c r="A66">
        <v>0.50649999999999995</v>
      </c>
      <c r="B66">
        <v>1.1167</v>
      </c>
      <c r="C66">
        <v>82.664000000000001</v>
      </c>
      <c r="D66">
        <v>99.372</v>
      </c>
      <c r="E66">
        <v>64.75</v>
      </c>
      <c r="F66">
        <v>95.57</v>
      </c>
    </row>
    <row r="67" spans="1:6" x14ac:dyDescent="0.4">
      <c r="A67">
        <v>0.50580000000000003</v>
      </c>
      <c r="B67">
        <v>1.1294999999999999</v>
      </c>
      <c r="C67">
        <v>82.703999999999994</v>
      </c>
      <c r="D67">
        <v>99.227999999999994</v>
      </c>
      <c r="E67">
        <v>65.819999999999993</v>
      </c>
      <c r="F67">
        <v>95.76</v>
      </c>
    </row>
    <row r="68" spans="1:6" x14ac:dyDescent="0.4">
      <c r="A68">
        <v>0.50509999999999999</v>
      </c>
      <c r="B68">
        <v>1.1321000000000001</v>
      </c>
      <c r="C68">
        <v>82.694000000000003</v>
      </c>
      <c r="D68">
        <v>99.322000000000003</v>
      </c>
      <c r="E68">
        <v>65.38</v>
      </c>
      <c r="F68">
        <v>96</v>
      </c>
    </row>
    <row r="69" spans="1:6" x14ac:dyDescent="0.4">
      <c r="A69">
        <v>0.50829999999999997</v>
      </c>
      <c r="B69">
        <v>1.1681999999999999</v>
      </c>
      <c r="C69">
        <v>82.567999999999998</v>
      </c>
      <c r="D69">
        <v>99.32</v>
      </c>
      <c r="E69">
        <v>65.16</v>
      </c>
      <c r="F69">
        <v>95.55</v>
      </c>
    </row>
    <row r="70" spans="1:6" x14ac:dyDescent="0.4">
      <c r="A70">
        <v>0.50880000000000003</v>
      </c>
      <c r="B70">
        <v>1.2446999999999999</v>
      </c>
      <c r="C70">
        <v>82.584000000000003</v>
      </c>
      <c r="D70">
        <v>99.26</v>
      </c>
      <c r="E70">
        <v>63.74</v>
      </c>
      <c r="F70">
        <v>95.87</v>
      </c>
    </row>
    <row r="71" spans="1:6" x14ac:dyDescent="0.4">
      <c r="A71">
        <v>0.4975</v>
      </c>
      <c r="B71">
        <v>1.1716</v>
      </c>
      <c r="C71">
        <v>82.721999999999994</v>
      </c>
      <c r="D71">
        <v>99.311999999999998</v>
      </c>
      <c r="E71">
        <v>64.709999999999994</v>
      </c>
      <c r="F71">
        <v>95.81</v>
      </c>
    </row>
    <row r="72" spans="1:6" x14ac:dyDescent="0.4">
      <c r="A72">
        <v>0.50270000000000004</v>
      </c>
      <c r="B72">
        <v>1.1242000000000001</v>
      </c>
      <c r="C72">
        <v>82.906000000000006</v>
      </c>
      <c r="D72">
        <v>99.215999999999994</v>
      </c>
      <c r="E72">
        <v>65.209999999999994</v>
      </c>
      <c r="F72">
        <v>95.65</v>
      </c>
    </row>
    <row r="73" spans="1:6" x14ac:dyDescent="0.4">
      <c r="A73">
        <v>0.50739999999999996</v>
      </c>
      <c r="B73">
        <v>1.101</v>
      </c>
      <c r="C73">
        <v>82.703999999999994</v>
      </c>
      <c r="D73">
        <v>99.313999999999993</v>
      </c>
      <c r="E73">
        <v>65.819999999999993</v>
      </c>
      <c r="F73">
        <v>95.92</v>
      </c>
    </row>
    <row r="74" spans="1:6" x14ac:dyDescent="0.4">
      <c r="A74">
        <v>0.50390000000000001</v>
      </c>
      <c r="B74">
        <v>1.0861000000000001</v>
      </c>
      <c r="C74">
        <v>82.882000000000005</v>
      </c>
      <c r="D74">
        <v>99.26</v>
      </c>
      <c r="E74">
        <v>66.38</v>
      </c>
      <c r="F74">
        <v>96.2</v>
      </c>
    </row>
    <row r="75" spans="1:6" x14ac:dyDescent="0.4">
      <c r="A75">
        <v>0.48949999999999999</v>
      </c>
      <c r="B75">
        <v>1.1552</v>
      </c>
      <c r="C75">
        <v>83.5</v>
      </c>
      <c r="D75">
        <v>99.302000000000007</v>
      </c>
      <c r="E75">
        <v>65.459999999999994</v>
      </c>
      <c r="F75">
        <v>96.03</v>
      </c>
    </row>
    <row r="76" spans="1:6" x14ac:dyDescent="0.4">
      <c r="A76">
        <v>0.49170000000000003</v>
      </c>
      <c r="B76">
        <v>1.1805000000000001</v>
      </c>
      <c r="C76">
        <v>83.432000000000002</v>
      </c>
      <c r="D76">
        <v>99.343999999999994</v>
      </c>
      <c r="E76">
        <v>63.74</v>
      </c>
      <c r="F76">
        <v>95.29</v>
      </c>
    </row>
    <row r="77" spans="1:6" x14ac:dyDescent="0.4">
      <c r="A77">
        <v>0.49790000000000001</v>
      </c>
      <c r="B77">
        <v>1.1891</v>
      </c>
      <c r="C77">
        <v>83.058000000000007</v>
      </c>
      <c r="D77">
        <v>99.302000000000007</v>
      </c>
      <c r="E77">
        <v>66.23</v>
      </c>
      <c r="F77">
        <v>95.6</v>
      </c>
    </row>
    <row r="78" spans="1:6" x14ac:dyDescent="0.4">
      <c r="A78">
        <v>0.49580000000000002</v>
      </c>
      <c r="B78">
        <v>1.1281000000000001</v>
      </c>
      <c r="C78">
        <v>83.12</v>
      </c>
      <c r="D78">
        <v>99.302000000000007</v>
      </c>
      <c r="E78">
        <v>64.849999999999994</v>
      </c>
      <c r="F78">
        <v>95.77</v>
      </c>
    </row>
    <row r="79" spans="1:6" x14ac:dyDescent="0.4">
      <c r="A79">
        <v>0.48430000000000001</v>
      </c>
      <c r="B79">
        <v>1.1847000000000001</v>
      </c>
      <c r="C79">
        <v>83.43</v>
      </c>
      <c r="D79">
        <v>99.334000000000003</v>
      </c>
      <c r="E79">
        <v>65.459999999999994</v>
      </c>
      <c r="F79">
        <v>96.09</v>
      </c>
    </row>
    <row r="80" spans="1:6" x14ac:dyDescent="0.4">
      <c r="A80">
        <v>0.4844</v>
      </c>
      <c r="B80">
        <v>1.2244999999999999</v>
      </c>
      <c r="C80">
        <v>83.751999999999995</v>
      </c>
      <c r="D80">
        <v>99.39</v>
      </c>
      <c r="E80">
        <v>65.13</v>
      </c>
      <c r="F80">
        <v>95.78</v>
      </c>
    </row>
    <row r="81" spans="1:6" x14ac:dyDescent="0.4">
      <c r="A81">
        <v>0.49790000000000001</v>
      </c>
      <c r="B81">
        <v>1.206</v>
      </c>
      <c r="C81">
        <v>83.186000000000007</v>
      </c>
      <c r="D81">
        <v>99.272000000000006</v>
      </c>
      <c r="E81">
        <v>64.38</v>
      </c>
      <c r="F81">
        <v>95.5</v>
      </c>
    </row>
    <row r="82" spans="1:6" x14ac:dyDescent="0.4">
      <c r="A82">
        <v>0.4909</v>
      </c>
      <c r="B82">
        <v>1.1721999999999999</v>
      </c>
      <c r="C82">
        <v>83.182000000000002</v>
      </c>
      <c r="D82">
        <v>99.328000000000003</v>
      </c>
      <c r="E82">
        <v>65.52</v>
      </c>
      <c r="F82">
        <v>96.17</v>
      </c>
    </row>
    <row r="83" spans="1:6" x14ac:dyDescent="0.4">
      <c r="A83">
        <v>0.49669999999999997</v>
      </c>
      <c r="B83">
        <v>1.0992999999999999</v>
      </c>
      <c r="C83">
        <v>83.087999999999994</v>
      </c>
      <c r="D83">
        <v>99.335999999999999</v>
      </c>
      <c r="E83">
        <v>65.650000000000006</v>
      </c>
      <c r="F83">
        <v>95.8</v>
      </c>
    </row>
    <row r="84" spans="1:6" x14ac:dyDescent="0.4">
      <c r="A84">
        <v>0.49149999999999999</v>
      </c>
      <c r="B84">
        <v>1.1122000000000001</v>
      </c>
      <c r="C84">
        <v>83.343999999999994</v>
      </c>
      <c r="D84">
        <v>99.335999999999999</v>
      </c>
      <c r="E84">
        <v>65.959999999999994</v>
      </c>
      <c r="F84">
        <v>95.99</v>
      </c>
    </row>
    <row r="85" spans="1:6" x14ac:dyDescent="0.4">
      <c r="A85">
        <v>0.48209999999999997</v>
      </c>
      <c r="B85">
        <v>1.1600999999999999</v>
      </c>
      <c r="C85">
        <v>83.603999999999999</v>
      </c>
      <c r="D85">
        <v>99.311999999999998</v>
      </c>
      <c r="E85">
        <v>65.31</v>
      </c>
      <c r="F85">
        <v>95.99</v>
      </c>
    </row>
    <row r="86" spans="1:6" x14ac:dyDescent="0.4">
      <c r="A86">
        <v>0.4874</v>
      </c>
      <c r="B86">
        <v>1.1466000000000001</v>
      </c>
      <c r="C86">
        <v>83.47</v>
      </c>
      <c r="D86">
        <v>99.302000000000007</v>
      </c>
      <c r="E86">
        <v>65.45</v>
      </c>
      <c r="F86">
        <v>95.71</v>
      </c>
    </row>
    <row r="87" spans="1:6" x14ac:dyDescent="0.4">
      <c r="A87">
        <v>0.48270000000000002</v>
      </c>
      <c r="B87">
        <v>1.1548</v>
      </c>
      <c r="C87">
        <v>83.623999999999995</v>
      </c>
      <c r="D87">
        <v>99.331999999999994</v>
      </c>
      <c r="E87">
        <v>64.180000000000007</v>
      </c>
      <c r="F87">
        <v>96.07</v>
      </c>
    </row>
    <row r="88" spans="1:6" x14ac:dyDescent="0.4">
      <c r="A88">
        <v>0.49540000000000001</v>
      </c>
      <c r="B88">
        <v>1.1172</v>
      </c>
      <c r="C88">
        <v>83.11</v>
      </c>
      <c r="D88">
        <v>99.28</v>
      </c>
      <c r="E88">
        <v>65.41</v>
      </c>
      <c r="F88">
        <v>96.21</v>
      </c>
    </row>
    <row r="89" spans="1:6" x14ac:dyDescent="0.4">
      <c r="A89">
        <v>0.48659999999999998</v>
      </c>
      <c r="B89">
        <v>1.0626</v>
      </c>
      <c r="C89">
        <v>83.531999999999996</v>
      </c>
      <c r="D89">
        <v>99.275999999999996</v>
      </c>
      <c r="E89">
        <v>66.78</v>
      </c>
      <c r="F89">
        <v>95.93</v>
      </c>
    </row>
    <row r="90" spans="1:6" x14ac:dyDescent="0.4">
      <c r="A90">
        <v>0.48420000000000002</v>
      </c>
      <c r="B90">
        <v>1.1898</v>
      </c>
      <c r="C90">
        <v>83.495999999999995</v>
      </c>
      <c r="D90">
        <v>99.32</v>
      </c>
      <c r="E90">
        <v>63.68</v>
      </c>
      <c r="F90">
        <v>95.23</v>
      </c>
    </row>
    <row r="91" spans="1:6" x14ac:dyDescent="0.4">
      <c r="A91">
        <v>0.4879</v>
      </c>
      <c r="B91">
        <v>1.1082000000000001</v>
      </c>
      <c r="C91">
        <v>83.456000000000003</v>
      </c>
      <c r="D91">
        <v>99.328000000000003</v>
      </c>
      <c r="E91">
        <v>65.7</v>
      </c>
      <c r="F91">
        <v>96.15</v>
      </c>
    </row>
    <row r="92" spans="1:6" x14ac:dyDescent="0.4">
      <c r="A92">
        <v>0.48459999999999998</v>
      </c>
      <c r="B92">
        <v>1.1563000000000001</v>
      </c>
      <c r="C92">
        <v>83.468000000000004</v>
      </c>
      <c r="D92">
        <v>99.36</v>
      </c>
      <c r="E92">
        <v>65.959999999999994</v>
      </c>
      <c r="F92">
        <v>95.54</v>
      </c>
    </row>
    <row r="93" spans="1:6" x14ac:dyDescent="0.4">
      <c r="A93">
        <v>0.48199999999999998</v>
      </c>
      <c r="B93">
        <v>1.1755</v>
      </c>
      <c r="C93">
        <v>83.682000000000002</v>
      </c>
      <c r="D93">
        <v>99.36</v>
      </c>
      <c r="E93">
        <v>64.98</v>
      </c>
      <c r="F93">
        <v>95.92</v>
      </c>
    </row>
    <row r="94" spans="1:6" x14ac:dyDescent="0.4">
      <c r="A94">
        <v>0.4803</v>
      </c>
      <c r="B94">
        <v>1.1954</v>
      </c>
      <c r="C94">
        <v>83.784000000000006</v>
      </c>
      <c r="D94">
        <v>99.33</v>
      </c>
      <c r="E94">
        <v>65.45</v>
      </c>
      <c r="F94">
        <v>95.99</v>
      </c>
    </row>
    <row r="95" spans="1:6" x14ac:dyDescent="0.4">
      <c r="A95">
        <v>0.48509999999999998</v>
      </c>
      <c r="B95">
        <v>1.1920999999999999</v>
      </c>
      <c r="C95">
        <v>83.506</v>
      </c>
      <c r="D95">
        <v>99.308000000000007</v>
      </c>
      <c r="E95">
        <v>66.06</v>
      </c>
      <c r="F95">
        <v>95.07</v>
      </c>
    </row>
    <row r="96" spans="1:6" x14ac:dyDescent="0.4">
      <c r="A96">
        <v>0.47889999999999999</v>
      </c>
      <c r="B96">
        <v>1.1395999999999999</v>
      </c>
      <c r="C96">
        <v>83.674000000000007</v>
      </c>
      <c r="D96">
        <v>99.341999999999999</v>
      </c>
      <c r="E96">
        <v>66.14</v>
      </c>
      <c r="F96">
        <v>95.92</v>
      </c>
    </row>
    <row r="97" spans="1:6" x14ac:dyDescent="0.4">
      <c r="A97">
        <v>0.48320000000000002</v>
      </c>
      <c r="B97">
        <v>1.0863</v>
      </c>
      <c r="C97">
        <v>83.62</v>
      </c>
      <c r="D97">
        <v>99.355999999999995</v>
      </c>
      <c r="E97">
        <v>65.239999999999995</v>
      </c>
      <c r="F97">
        <v>95.62</v>
      </c>
    </row>
    <row r="98" spans="1:6" x14ac:dyDescent="0.4">
      <c r="A98">
        <v>0.49230000000000002</v>
      </c>
      <c r="B98">
        <v>1.1628000000000001</v>
      </c>
      <c r="C98">
        <v>83.384</v>
      </c>
      <c r="D98">
        <v>99.311999999999998</v>
      </c>
      <c r="E98">
        <v>65.34</v>
      </c>
      <c r="F98">
        <v>95.64</v>
      </c>
    </row>
    <row r="99" spans="1:6" x14ac:dyDescent="0.4">
      <c r="A99">
        <v>0.4819</v>
      </c>
      <c r="B99">
        <v>1.1527000000000001</v>
      </c>
      <c r="C99">
        <v>83.701999999999998</v>
      </c>
      <c r="D99">
        <v>99.316000000000003</v>
      </c>
      <c r="E99">
        <v>66.680000000000007</v>
      </c>
      <c r="F99">
        <v>96.14</v>
      </c>
    </row>
    <row r="100" spans="1:6" x14ac:dyDescent="0.4">
      <c r="A100">
        <v>0.4773</v>
      </c>
      <c r="B100">
        <v>1.1366000000000001</v>
      </c>
      <c r="C100">
        <v>83.644000000000005</v>
      </c>
      <c r="D100">
        <v>99.322000000000003</v>
      </c>
      <c r="E100">
        <v>65.92</v>
      </c>
      <c r="F100">
        <v>95.99</v>
      </c>
    </row>
    <row r="101" spans="1:6" x14ac:dyDescent="0.4">
      <c r="A101">
        <v>0.47470000000000001</v>
      </c>
      <c r="B101">
        <v>1.1444000000000001</v>
      </c>
      <c r="C101">
        <v>84.048000000000002</v>
      </c>
      <c r="D101">
        <v>99.415999999999997</v>
      </c>
      <c r="E101">
        <v>66.790000000000006</v>
      </c>
      <c r="F101">
        <v>95.57</v>
      </c>
    </row>
    <row r="102" spans="1:6" x14ac:dyDescent="0.4">
      <c r="A102">
        <v>0.47239999999999999</v>
      </c>
      <c r="B102">
        <v>1.2401</v>
      </c>
      <c r="C102">
        <v>83.834000000000003</v>
      </c>
      <c r="D102">
        <v>99.32</v>
      </c>
      <c r="E102">
        <v>65.2</v>
      </c>
      <c r="F102">
        <v>95.87</v>
      </c>
    </row>
    <row r="103" spans="1:6" x14ac:dyDescent="0.4">
      <c r="A103">
        <v>0.48899999999999999</v>
      </c>
      <c r="B103">
        <v>1.143</v>
      </c>
      <c r="C103">
        <v>83.596000000000004</v>
      </c>
      <c r="D103">
        <v>99.293999999999997</v>
      </c>
      <c r="E103">
        <v>66.14</v>
      </c>
      <c r="F103">
        <v>96.03</v>
      </c>
    </row>
    <row r="104" spans="1:6" x14ac:dyDescent="0.4">
      <c r="A104">
        <v>0.48370000000000002</v>
      </c>
      <c r="B104">
        <v>1.1894</v>
      </c>
      <c r="C104">
        <v>83.677999999999997</v>
      </c>
      <c r="D104">
        <v>99.311999999999998</v>
      </c>
      <c r="E104">
        <v>64.63</v>
      </c>
      <c r="F104">
        <v>95.51</v>
      </c>
    </row>
    <row r="105" spans="1:6" x14ac:dyDescent="0.4">
      <c r="A105">
        <v>0.48330000000000001</v>
      </c>
      <c r="B105">
        <v>1.1355999999999999</v>
      </c>
      <c r="C105">
        <v>83.597999999999999</v>
      </c>
      <c r="D105">
        <v>99.353999999999999</v>
      </c>
      <c r="E105">
        <v>65.150000000000006</v>
      </c>
      <c r="F105">
        <v>95.77</v>
      </c>
    </row>
    <row r="106" spans="1:6" x14ac:dyDescent="0.4">
      <c r="A106">
        <v>0.47770000000000001</v>
      </c>
      <c r="B106">
        <v>1.1634</v>
      </c>
      <c r="C106">
        <v>83.811999999999998</v>
      </c>
      <c r="D106">
        <v>99.352000000000004</v>
      </c>
      <c r="E106">
        <v>66.680000000000007</v>
      </c>
      <c r="F106">
        <v>96.38</v>
      </c>
    </row>
    <row r="107" spans="1:6" x14ac:dyDescent="0.4">
      <c r="A107">
        <v>0.4793</v>
      </c>
      <c r="B107">
        <v>1.079</v>
      </c>
      <c r="C107">
        <v>83.754000000000005</v>
      </c>
      <c r="D107">
        <v>99.366</v>
      </c>
      <c r="E107">
        <v>66.78</v>
      </c>
      <c r="F107">
        <v>96.07</v>
      </c>
    </row>
    <row r="108" spans="1:6" x14ac:dyDescent="0.4">
      <c r="A108">
        <v>0.4723</v>
      </c>
      <c r="B108">
        <v>1.1718999999999999</v>
      </c>
      <c r="C108">
        <v>84</v>
      </c>
      <c r="D108">
        <v>99.388000000000005</v>
      </c>
      <c r="E108">
        <v>65.09</v>
      </c>
      <c r="F108">
        <v>95.22</v>
      </c>
    </row>
    <row r="109" spans="1:6" x14ac:dyDescent="0.4">
      <c r="A109">
        <v>0.48730000000000001</v>
      </c>
      <c r="B109">
        <v>1.1488</v>
      </c>
      <c r="C109">
        <v>83.512</v>
      </c>
      <c r="D109">
        <v>99.366</v>
      </c>
      <c r="E109">
        <v>66.599999999999994</v>
      </c>
      <c r="F109">
        <v>96.06</v>
      </c>
    </row>
    <row r="110" spans="1:6" x14ac:dyDescent="0.4">
      <c r="A110">
        <v>0.47289999999999999</v>
      </c>
      <c r="B110">
        <v>1.1375999999999999</v>
      </c>
      <c r="C110">
        <v>83.835999999999999</v>
      </c>
      <c r="D110">
        <v>99.424000000000007</v>
      </c>
      <c r="E110">
        <v>64.790000000000006</v>
      </c>
      <c r="F110">
        <v>95.33</v>
      </c>
    </row>
    <row r="111" spans="1:6" x14ac:dyDescent="0.4">
      <c r="A111">
        <v>0.47370000000000001</v>
      </c>
      <c r="B111">
        <v>1.1097999999999999</v>
      </c>
      <c r="C111">
        <v>83.92</v>
      </c>
      <c r="D111">
        <v>99.37</v>
      </c>
      <c r="E111">
        <v>66.88</v>
      </c>
      <c r="F111">
        <v>96.19</v>
      </c>
    </row>
    <row r="112" spans="1:6" x14ac:dyDescent="0.4">
      <c r="A112">
        <v>0.47070000000000001</v>
      </c>
      <c r="B112">
        <v>1.1172</v>
      </c>
      <c r="C112">
        <v>83.888000000000005</v>
      </c>
      <c r="D112">
        <v>99.415999999999997</v>
      </c>
      <c r="E112">
        <v>65.94</v>
      </c>
      <c r="F112">
        <v>95.86</v>
      </c>
    </row>
    <row r="113" spans="1:6" x14ac:dyDescent="0.4">
      <c r="A113">
        <v>0.46679999999999999</v>
      </c>
      <c r="B113">
        <v>1.1835</v>
      </c>
      <c r="C113">
        <v>84.018000000000001</v>
      </c>
      <c r="D113">
        <v>99.408000000000001</v>
      </c>
      <c r="E113">
        <v>66.03</v>
      </c>
      <c r="F113">
        <v>95.95</v>
      </c>
    </row>
    <row r="114" spans="1:6" x14ac:dyDescent="0.4">
      <c r="A114">
        <v>0.48520000000000002</v>
      </c>
      <c r="B114">
        <v>1.1437999999999999</v>
      </c>
      <c r="C114">
        <v>83.668000000000006</v>
      </c>
      <c r="D114">
        <v>99.361999999999995</v>
      </c>
      <c r="E114">
        <v>66.14</v>
      </c>
      <c r="F114">
        <v>96.06</v>
      </c>
    </row>
    <row r="115" spans="1:6" x14ac:dyDescent="0.4">
      <c r="A115">
        <v>0.47989999999999999</v>
      </c>
      <c r="B115">
        <v>1.1344000000000001</v>
      </c>
      <c r="C115">
        <v>83.701999999999998</v>
      </c>
      <c r="D115">
        <v>99.358000000000004</v>
      </c>
      <c r="E115">
        <v>66.650000000000006</v>
      </c>
      <c r="F115">
        <v>96.05</v>
      </c>
    </row>
    <row r="116" spans="1:6" x14ac:dyDescent="0.4">
      <c r="A116">
        <v>0.47339999999999999</v>
      </c>
      <c r="B116">
        <v>1.1734</v>
      </c>
      <c r="C116">
        <v>83.888000000000005</v>
      </c>
      <c r="D116">
        <v>99.352000000000004</v>
      </c>
      <c r="E116">
        <v>65.72</v>
      </c>
      <c r="F116">
        <v>95.64</v>
      </c>
    </row>
    <row r="117" spans="1:6" x14ac:dyDescent="0.4">
      <c r="A117">
        <v>0.4728</v>
      </c>
      <c r="B117">
        <v>1.1978</v>
      </c>
      <c r="C117">
        <v>84.004000000000005</v>
      </c>
      <c r="D117">
        <v>99.385999999999996</v>
      </c>
      <c r="E117">
        <v>64.87</v>
      </c>
      <c r="F117">
        <v>95.66</v>
      </c>
    </row>
    <row r="118" spans="1:6" x14ac:dyDescent="0.4">
      <c r="A118">
        <v>0.48060000000000003</v>
      </c>
      <c r="B118">
        <v>1.198</v>
      </c>
      <c r="C118">
        <v>83.573999999999998</v>
      </c>
      <c r="D118">
        <v>99.311999999999998</v>
      </c>
      <c r="E118">
        <v>66.59</v>
      </c>
      <c r="F118">
        <v>95.85</v>
      </c>
    </row>
    <row r="119" spans="1:6" x14ac:dyDescent="0.4">
      <c r="A119">
        <v>0.47910000000000003</v>
      </c>
      <c r="B119">
        <v>1.1223000000000001</v>
      </c>
      <c r="C119">
        <v>83.8</v>
      </c>
      <c r="D119">
        <v>99.388000000000005</v>
      </c>
      <c r="E119">
        <v>65.790000000000006</v>
      </c>
      <c r="F119">
        <v>96.17</v>
      </c>
    </row>
    <row r="120" spans="1:6" x14ac:dyDescent="0.4">
      <c r="A120">
        <v>0.47420000000000001</v>
      </c>
      <c r="B120">
        <v>1.2407999999999999</v>
      </c>
      <c r="C120">
        <v>83.914000000000001</v>
      </c>
      <c r="D120">
        <v>99.39</v>
      </c>
      <c r="E120">
        <v>65.010000000000005</v>
      </c>
      <c r="F120">
        <v>95.72</v>
      </c>
    </row>
    <row r="121" spans="1:6" x14ac:dyDescent="0.4">
      <c r="A121">
        <v>0.46820000000000001</v>
      </c>
      <c r="B121">
        <v>1.1958</v>
      </c>
      <c r="C121">
        <v>84.182000000000002</v>
      </c>
      <c r="D121">
        <v>99.403999999999996</v>
      </c>
      <c r="E121">
        <v>66.83</v>
      </c>
      <c r="F121">
        <v>96.21</v>
      </c>
    </row>
    <row r="122" spans="1:6" x14ac:dyDescent="0.4">
      <c r="A122">
        <v>0.4703</v>
      </c>
      <c r="B122">
        <v>1.119</v>
      </c>
      <c r="C122">
        <v>83.927999999999997</v>
      </c>
      <c r="D122">
        <v>99.367999999999995</v>
      </c>
      <c r="E122">
        <v>66.41</v>
      </c>
      <c r="F122">
        <v>96.13</v>
      </c>
    </row>
    <row r="123" spans="1:6" x14ac:dyDescent="0.4">
      <c r="A123">
        <v>0.47389999999999999</v>
      </c>
      <c r="B123">
        <v>1.1986000000000001</v>
      </c>
      <c r="C123">
        <v>84.013999999999996</v>
      </c>
      <c r="D123">
        <v>99.347999999999999</v>
      </c>
      <c r="E123">
        <v>65.06</v>
      </c>
      <c r="F123">
        <v>95.54</v>
      </c>
    </row>
    <row r="124" spans="1:6" x14ac:dyDescent="0.4">
      <c r="A124">
        <v>0.46510000000000001</v>
      </c>
      <c r="B124">
        <v>1.1906000000000001</v>
      </c>
      <c r="C124">
        <v>84.347999999999999</v>
      </c>
      <c r="D124">
        <v>99.364000000000004</v>
      </c>
      <c r="E124">
        <v>65.92</v>
      </c>
      <c r="F124">
        <v>96.2</v>
      </c>
    </row>
    <row r="125" spans="1:6" x14ac:dyDescent="0.4">
      <c r="A125">
        <v>0.47739999999999999</v>
      </c>
      <c r="B125">
        <v>1.1758999999999999</v>
      </c>
      <c r="C125">
        <v>83.674000000000007</v>
      </c>
      <c r="D125">
        <v>99.311999999999998</v>
      </c>
      <c r="E125">
        <v>64.73</v>
      </c>
      <c r="F125">
        <v>95.7</v>
      </c>
    </row>
    <row r="126" spans="1:6" x14ac:dyDescent="0.4">
      <c r="A126">
        <v>0.46479999999999999</v>
      </c>
      <c r="B126">
        <v>1.1727000000000001</v>
      </c>
      <c r="C126">
        <v>84.168000000000006</v>
      </c>
      <c r="D126">
        <v>99.347999999999999</v>
      </c>
      <c r="E126">
        <v>66.87</v>
      </c>
      <c r="F126">
        <v>95.95</v>
      </c>
    </row>
    <row r="127" spans="1:6" x14ac:dyDescent="0.4">
      <c r="A127">
        <v>0.46860000000000002</v>
      </c>
      <c r="B127">
        <v>1.1006</v>
      </c>
      <c r="C127">
        <v>84.055999999999997</v>
      </c>
      <c r="D127">
        <v>99.421999999999997</v>
      </c>
      <c r="E127">
        <v>66.22</v>
      </c>
      <c r="F127">
        <v>95.64</v>
      </c>
    </row>
    <row r="128" spans="1:6" x14ac:dyDescent="0.4">
      <c r="A128">
        <v>0.47099999999999997</v>
      </c>
      <c r="B128">
        <v>1.1552</v>
      </c>
      <c r="C128">
        <v>84.016000000000005</v>
      </c>
      <c r="D128">
        <v>99.408000000000001</v>
      </c>
      <c r="E128">
        <v>64.39</v>
      </c>
      <c r="F128">
        <v>96.2</v>
      </c>
    </row>
    <row r="129" spans="1:6" x14ac:dyDescent="0.4">
      <c r="A129">
        <v>0.47739999999999999</v>
      </c>
      <c r="B129">
        <v>1.2133</v>
      </c>
      <c r="C129">
        <v>83.786000000000001</v>
      </c>
      <c r="D129">
        <v>99.396000000000001</v>
      </c>
      <c r="E129">
        <v>65.489999999999995</v>
      </c>
      <c r="F129">
        <v>95.78</v>
      </c>
    </row>
    <row r="130" spans="1:6" x14ac:dyDescent="0.4">
      <c r="A130">
        <v>0.4788</v>
      </c>
      <c r="B130">
        <v>1.1394</v>
      </c>
      <c r="C130">
        <v>83.744</v>
      </c>
      <c r="D130">
        <v>99.355999999999995</v>
      </c>
      <c r="E130">
        <v>65.7</v>
      </c>
      <c r="F130">
        <v>95.67</v>
      </c>
    </row>
    <row r="131" spans="1:6" x14ac:dyDescent="0.4">
      <c r="A131">
        <v>0.46510000000000001</v>
      </c>
      <c r="B131">
        <v>1.1358999999999999</v>
      </c>
      <c r="C131">
        <v>84.367999999999995</v>
      </c>
      <c r="D131">
        <v>99.396000000000001</v>
      </c>
      <c r="E131">
        <v>66.28</v>
      </c>
      <c r="F131">
        <v>96.15</v>
      </c>
    </row>
    <row r="132" spans="1:6" x14ac:dyDescent="0.4">
      <c r="A132">
        <v>0.4642</v>
      </c>
      <c r="B132">
        <v>1.1797</v>
      </c>
      <c r="C132">
        <v>84.24</v>
      </c>
      <c r="D132">
        <v>99.36</v>
      </c>
      <c r="E132">
        <v>66.459999999999994</v>
      </c>
      <c r="F132">
        <v>95.88</v>
      </c>
    </row>
    <row r="133" spans="1:6" x14ac:dyDescent="0.4">
      <c r="A133">
        <v>0.47820000000000001</v>
      </c>
      <c r="B133">
        <v>1.1008</v>
      </c>
      <c r="C133">
        <v>83.617999999999995</v>
      </c>
      <c r="D133">
        <v>99.385999999999996</v>
      </c>
      <c r="E133">
        <v>66.14</v>
      </c>
      <c r="F133">
        <v>95.72</v>
      </c>
    </row>
    <row r="134" spans="1:6" x14ac:dyDescent="0.4">
      <c r="A134">
        <v>0.46650000000000003</v>
      </c>
      <c r="B134">
        <v>1.2343999999999999</v>
      </c>
      <c r="C134">
        <v>84.197999999999993</v>
      </c>
      <c r="D134">
        <v>99.394000000000005</v>
      </c>
      <c r="E134">
        <v>64.069999999999993</v>
      </c>
      <c r="F134">
        <v>95.51</v>
      </c>
    </row>
    <row r="135" spans="1:6" x14ac:dyDescent="0.4">
      <c r="A135">
        <v>0.4677</v>
      </c>
      <c r="B135">
        <v>1.1729000000000001</v>
      </c>
      <c r="C135">
        <v>83.841999999999999</v>
      </c>
      <c r="D135">
        <v>99.412000000000006</v>
      </c>
      <c r="E135">
        <v>66.37</v>
      </c>
      <c r="F135">
        <v>95.62</v>
      </c>
    </row>
    <row r="136" spans="1:6" x14ac:dyDescent="0.4">
      <c r="A136">
        <v>0.47070000000000001</v>
      </c>
      <c r="B136">
        <v>1.1613</v>
      </c>
      <c r="C136">
        <v>84.16</v>
      </c>
      <c r="D136">
        <v>99.31</v>
      </c>
      <c r="E136">
        <v>66.19</v>
      </c>
      <c r="F136">
        <v>95.37</v>
      </c>
    </row>
    <row r="137" spans="1:6" x14ac:dyDescent="0.4">
      <c r="A137">
        <v>0.46239999999999998</v>
      </c>
      <c r="B137">
        <v>1.1667000000000001</v>
      </c>
      <c r="C137">
        <v>84.224000000000004</v>
      </c>
      <c r="D137">
        <v>99.402000000000001</v>
      </c>
      <c r="E137">
        <v>65.91</v>
      </c>
      <c r="F137">
        <v>96.11</v>
      </c>
    </row>
    <row r="138" spans="1:6" x14ac:dyDescent="0.4">
      <c r="A138">
        <v>0.47520000000000001</v>
      </c>
      <c r="B138">
        <v>1.2090000000000001</v>
      </c>
      <c r="C138">
        <v>83.816000000000003</v>
      </c>
      <c r="D138">
        <v>99.44</v>
      </c>
      <c r="E138">
        <v>64.61</v>
      </c>
      <c r="F138">
        <v>95.74</v>
      </c>
    </row>
    <row r="139" spans="1:6" x14ac:dyDescent="0.4">
      <c r="A139">
        <v>0.4824</v>
      </c>
      <c r="B139">
        <v>1.1503000000000001</v>
      </c>
      <c r="C139">
        <v>83.585999999999999</v>
      </c>
      <c r="D139">
        <v>99.361999999999995</v>
      </c>
      <c r="E139">
        <v>66.239999999999995</v>
      </c>
      <c r="F139">
        <v>96.23</v>
      </c>
    </row>
    <row r="140" spans="1:6" x14ac:dyDescent="0.4">
      <c r="A140">
        <v>0.47439999999999999</v>
      </c>
      <c r="B140">
        <v>1.1385000000000001</v>
      </c>
      <c r="C140">
        <v>83.751999999999995</v>
      </c>
      <c r="D140">
        <v>99.41</v>
      </c>
      <c r="E140">
        <v>66.489999999999995</v>
      </c>
      <c r="F140">
        <v>95.78</v>
      </c>
    </row>
    <row r="141" spans="1:6" x14ac:dyDescent="0.4">
      <c r="A141">
        <v>0.45240000000000002</v>
      </c>
      <c r="B141">
        <v>1.0789</v>
      </c>
      <c r="C141">
        <v>84.674000000000007</v>
      </c>
      <c r="D141">
        <v>99.444000000000003</v>
      </c>
      <c r="E141">
        <v>66.319999999999993</v>
      </c>
      <c r="F141">
        <v>95.89</v>
      </c>
    </row>
    <row r="142" spans="1:6" x14ac:dyDescent="0.4">
      <c r="A142">
        <v>0.46889999999999998</v>
      </c>
      <c r="B142">
        <v>1.2677</v>
      </c>
      <c r="C142">
        <v>84.018000000000001</v>
      </c>
      <c r="D142">
        <v>99.433999999999997</v>
      </c>
      <c r="E142">
        <v>64.09</v>
      </c>
      <c r="F142">
        <v>95.54</v>
      </c>
    </row>
    <row r="143" spans="1:6" x14ac:dyDescent="0.4">
      <c r="A143">
        <v>0.46529999999999999</v>
      </c>
      <c r="B143">
        <v>1.1385000000000001</v>
      </c>
      <c r="C143">
        <v>84.15</v>
      </c>
      <c r="D143">
        <v>99.426000000000002</v>
      </c>
      <c r="E143">
        <v>65.709999999999994</v>
      </c>
      <c r="F143">
        <v>95.82</v>
      </c>
    </row>
    <row r="144" spans="1:6" x14ac:dyDescent="0.4">
      <c r="A144">
        <v>0.47360000000000002</v>
      </c>
      <c r="B144">
        <v>1.25</v>
      </c>
      <c r="C144">
        <v>83.986000000000004</v>
      </c>
      <c r="D144">
        <v>99.408000000000001</v>
      </c>
      <c r="E144">
        <v>64.59</v>
      </c>
      <c r="F144">
        <v>95.54</v>
      </c>
    </row>
    <row r="145" spans="1:6" x14ac:dyDescent="0.4">
      <c r="A145">
        <v>0.46379999999999999</v>
      </c>
      <c r="B145">
        <v>1.1480999999999999</v>
      </c>
      <c r="C145">
        <v>84.244</v>
      </c>
      <c r="D145">
        <v>99.353999999999999</v>
      </c>
      <c r="E145">
        <v>66.03</v>
      </c>
      <c r="F145">
        <v>95.8</v>
      </c>
    </row>
    <row r="146" spans="1:6" x14ac:dyDescent="0.4">
      <c r="A146">
        <v>0.46800000000000003</v>
      </c>
      <c r="B146">
        <v>1.1577</v>
      </c>
      <c r="C146">
        <v>84.04</v>
      </c>
      <c r="D146">
        <v>99.408000000000001</v>
      </c>
      <c r="E146">
        <v>65.7</v>
      </c>
      <c r="F146">
        <v>95.3</v>
      </c>
    </row>
    <row r="147" spans="1:6" x14ac:dyDescent="0.4">
      <c r="A147">
        <v>0.47070000000000001</v>
      </c>
      <c r="B147">
        <v>1.1758</v>
      </c>
      <c r="C147">
        <v>83.95</v>
      </c>
      <c r="D147">
        <v>99.388000000000005</v>
      </c>
      <c r="E147">
        <v>66.22</v>
      </c>
      <c r="F147">
        <v>95.5</v>
      </c>
    </row>
    <row r="148" spans="1:6" x14ac:dyDescent="0.4">
      <c r="A148">
        <v>0.4587</v>
      </c>
      <c r="B148">
        <v>1.2277</v>
      </c>
      <c r="C148">
        <v>84.396000000000001</v>
      </c>
      <c r="D148">
        <v>99.353999999999999</v>
      </c>
      <c r="E148">
        <v>66.55</v>
      </c>
      <c r="F148">
        <v>95.13</v>
      </c>
    </row>
    <row r="149" spans="1:6" x14ac:dyDescent="0.4">
      <c r="A149">
        <v>0.4647</v>
      </c>
      <c r="B149">
        <v>1.2035</v>
      </c>
      <c r="C149">
        <v>84.153999999999996</v>
      </c>
      <c r="D149">
        <v>99.421999999999997</v>
      </c>
      <c r="E149">
        <v>67.14</v>
      </c>
      <c r="F149">
        <v>95.93</v>
      </c>
    </row>
    <row r="150" spans="1:6" x14ac:dyDescent="0.4">
      <c r="A150">
        <v>0.47160000000000002</v>
      </c>
      <c r="B150">
        <v>1.1200000000000001</v>
      </c>
      <c r="C150">
        <v>83.817999999999998</v>
      </c>
      <c r="D150">
        <v>99.378</v>
      </c>
      <c r="E150">
        <v>65.06</v>
      </c>
      <c r="F150">
        <v>95.67</v>
      </c>
    </row>
    <row r="151" spans="1:6" x14ac:dyDescent="0.4">
      <c r="A151">
        <v>0.46750000000000003</v>
      </c>
      <c r="B151">
        <v>1.1349</v>
      </c>
      <c r="C151">
        <v>84.168000000000006</v>
      </c>
      <c r="D151">
        <v>99.278000000000006</v>
      </c>
      <c r="E151">
        <v>65.319999999999993</v>
      </c>
      <c r="F151">
        <v>95.73</v>
      </c>
    </row>
    <row r="152" spans="1:6" x14ac:dyDescent="0.4">
      <c r="A152">
        <v>0.46989999999999998</v>
      </c>
      <c r="B152">
        <v>1.1267</v>
      </c>
      <c r="C152">
        <v>83.945999999999998</v>
      </c>
      <c r="D152">
        <v>99.322000000000003</v>
      </c>
      <c r="E152">
        <v>65.680000000000007</v>
      </c>
      <c r="F152">
        <v>95.76</v>
      </c>
    </row>
    <row r="153" spans="1:6" x14ac:dyDescent="0.4">
      <c r="A153">
        <v>0.4657</v>
      </c>
      <c r="B153">
        <v>1.1193</v>
      </c>
      <c r="C153">
        <v>84.236000000000004</v>
      </c>
      <c r="D153">
        <v>99.388000000000005</v>
      </c>
      <c r="E153">
        <v>65.599999999999994</v>
      </c>
      <c r="F153">
        <v>95.4</v>
      </c>
    </row>
    <row r="154" spans="1:6" x14ac:dyDescent="0.4">
      <c r="A154">
        <v>0.47270000000000001</v>
      </c>
      <c r="B154">
        <v>1.2007000000000001</v>
      </c>
      <c r="C154">
        <v>83.775999999999996</v>
      </c>
      <c r="D154">
        <v>99.39</v>
      </c>
      <c r="E154">
        <v>65.819999999999993</v>
      </c>
      <c r="F154">
        <v>95.64</v>
      </c>
    </row>
    <row r="155" spans="1:6" x14ac:dyDescent="0.4">
      <c r="A155">
        <v>0.46350000000000002</v>
      </c>
      <c r="B155">
        <v>1.1186</v>
      </c>
      <c r="C155">
        <v>84.245999999999995</v>
      </c>
      <c r="D155">
        <v>99.42</v>
      </c>
      <c r="E155">
        <v>66.05</v>
      </c>
      <c r="F155">
        <v>95.69</v>
      </c>
    </row>
    <row r="156" spans="1:6" x14ac:dyDescent="0.4">
      <c r="A156">
        <v>0.47449999999999998</v>
      </c>
      <c r="B156">
        <v>1.1748000000000001</v>
      </c>
      <c r="C156">
        <v>83.77</v>
      </c>
      <c r="D156">
        <v>99.355999999999995</v>
      </c>
      <c r="E156">
        <v>64.45</v>
      </c>
      <c r="F156">
        <v>95.8</v>
      </c>
    </row>
    <row r="157" spans="1:6" x14ac:dyDescent="0.4">
      <c r="A157">
        <v>0.46870000000000001</v>
      </c>
      <c r="B157">
        <v>1.2033</v>
      </c>
      <c r="C157">
        <v>83.947999999999993</v>
      </c>
      <c r="D157">
        <v>99.355999999999995</v>
      </c>
      <c r="E157">
        <v>65.83</v>
      </c>
      <c r="F157">
        <v>95.61</v>
      </c>
    </row>
    <row r="158" spans="1:6" x14ac:dyDescent="0.4">
      <c r="A158">
        <v>0.47220000000000001</v>
      </c>
      <c r="B158">
        <v>1.2467999999999999</v>
      </c>
      <c r="C158">
        <v>84.091999999999999</v>
      </c>
      <c r="D158">
        <v>99.34</v>
      </c>
      <c r="E158">
        <v>64.540000000000006</v>
      </c>
      <c r="F158">
        <v>95.36</v>
      </c>
    </row>
    <row r="159" spans="1:6" x14ac:dyDescent="0.4">
      <c r="A159">
        <v>0.46920000000000001</v>
      </c>
      <c r="B159">
        <v>1.1556999999999999</v>
      </c>
      <c r="C159">
        <v>84.093999999999994</v>
      </c>
      <c r="D159">
        <v>99.366</v>
      </c>
      <c r="E159">
        <v>65.5</v>
      </c>
      <c r="F159">
        <v>95.31</v>
      </c>
    </row>
    <row r="160" spans="1:6" x14ac:dyDescent="0.4">
      <c r="A160">
        <v>0.45989999999999998</v>
      </c>
      <c r="B160">
        <v>1.1862999999999999</v>
      </c>
      <c r="C160">
        <v>84.18</v>
      </c>
      <c r="D160">
        <v>99.451999999999998</v>
      </c>
      <c r="E160">
        <v>65.88</v>
      </c>
      <c r="F160">
        <v>95.22</v>
      </c>
    </row>
    <row r="161" spans="1:6" x14ac:dyDescent="0.4">
      <c r="A161">
        <v>0.46229999999999999</v>
      </c>
      <c r="B161">
        <v>1.1894</v>
      </c>
      <c r="C161">
        <v>84.28</v>
      </c>
      <c r="D161">
        <v>99.382000000000005</v>
      </c>
      <c r="E161">
        <v>66.03</v>
      </c>
      <c r="F161">
        <v>95.75</v>
      </c>
    </row>
    <row r="162" spans="1:6" x14ac:dyDescent="0.4">
      <c r="A162">
        <v>0.47760000000000002</v>
      </c>
      <c r="B162">
        <v>1.1089</v>
      </c>
      <c r="C162">
        <v>83.897999999999996</v>
      </c>
      <c r="D162">
        <v>99.353999999999999</v>
      </c>
      <c r="E162">
        <v>65.86</v>
      </c>
      <c r="F162">
        <v>96.03</v>
      </c>
    </row>
    <row r="163" spans="1:6" x14ac:dyDescent="0.4">
      <c r="A163">
        <v>0.46550000000000002</v>
      </c>
      <c r="B163">
        <v>1.1714</v>
      </c>
      <c r="C163">
        <v>84.084000000000003</v>
      </c>
      <c r="D163">
        <v>99.41</v>
      </c>
      <c r="E163">
        <v>64.989999999999995</v>
      </c>
      <c r="F163">
        <v>95.87</v>
      </c>
    </row>
    <row r="164" spans="1:6" x14ac:dyDescent="0.4">
      <c r="A164">
        <v>0.46239999999999998</v>
      </c>
      <c r="B164">
        <v>1.1217999999999999</v>
      </c>
      <c r="C164">
        <v>84.325999999999993</v>
      </c>
      <c r="D164">
        <v>99.376000000000005</v>
      </c>
      <c r="E164">
        <v>65.900000000000006</v>
      </c>
      <c r="F164">
        <v>96.2</v>
      </c>
    </row>
    <row r="165" spans="1:6" x14ac:dyDescent="0.4">
      <c r="A165">
        <v>0.4758</v>
      </c>
      <c r="B165">
        <v>1.1378999999999999</v>
      </c>
      <c r="C165">
        <v>83.828000000000003</v>
      </c>
      <c r="D165">
        <v>99.43</v>
      </c>
      <c r="E165">
        <v>66.87</v>
      </c>
      <c r="F165">
        <v>95.98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2018-04-26T04:24:47Z</dcterms:created>
  <dcterms:modified xsi:type="dcterms:W3CDTF">2018-04-26T08:26:51Z</dcterms:modified>
</cp:coreProperties>
</file>